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955" activeTab="0"/>
  </bookViews>
  <sheets>
    <sheet name="b3 b5 b7 nom shim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mm/dd/yy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dd/mm/yy"/>
    <numFmt numFmtId="187" formatCode="d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yy;@"/>
    <numFmt numFmtId="193" formatCode="dd\-mm\-yyyy"/>
    <numFmt numFmtId="194" formatCode="&quot;SF&quot;#,##0;\-&quot;SF&quot;#,##0"/>
    <numFmt numFmtId="195" formatCode="&quot;SF&quot;#,##0;[Red]\-&quot;SF&quot;#,##0"/>
    <numFmt numFmtId="196" formatCode="&quot;SF&quot;#,##0.00;\-&quot;SF&quot;#,##0.00"/>
    <numFmt numFmtId="197" formatCode="&quot;SF&quot;#,##0.00;[Red]\-&quot;SF&quot;#,##0.00"/>
    <numFmt numFmtId="198" formatCode="_-&quot;SF&quot;* #,##0_-;\-&quot;SF&quot;* #,##0_-;_-&quot;SF&quot;* &quot;-&quot;_-;_-@_-"/>
    <numFmt numFmtId="199" formatCode="_-&quot;SF&quot;* #,##0.00_-;\-&quot;SF&quot;* #,##0.00_-;_-&quot;SF&quot;* &quot;-&quot;??_-;_-@_-"/>
    <numFmt numFmtId="200" formatCode="&quot;chf&quot;#,##0_);\(&quot;chf&quot;#,##0\)"/>
    <numFmt numFmtId="201" formatCode="&quot;chf&quot;#,##0_);[Red]\(&quot;chf&quot;#,##0\)"/>
    <numFmt numFmtId="202" formatCode="&quot;chf&quot;#,##0.00_);\(&quot;chf&quot;#,##0.00\)"/>
    <numFmt numFmtId="203" formatCode="&quot;chf&quot;#,##0.00_);[Red]\(&quot;chf&quot;#,##0.00\)"/>
    <numFmt numFmtId="204" formatCode="_(&quot;chf&quot;* #,##0_);_(&quot;chf&quot;* \(#,##0\);_(&quot;chf&quot;* &quot;-&quot;_);_(@_)"/>
    <numFmt numFmtId="205" formatCode="_(&quot;chf&quot;* #,##0.00_);_(&quot;chf&quot;* \(#,##0.00\);_(&quot;chf&quot;* &quot;-&quot;??_);_(@_)"/>
    <numFmt numFmtId="206" formatCode="0000"/>
    <numFmt numFmtId="207" formatCode="d\-mmm\-yyyy"/>
    <numFmt numFmtId="208" formatCode="[$€-2]\ #,##0.00_);[Red]\([$€-2]\ #,##0.0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  <font>
      <sz val="8"/>
      <color indexed="18"/>
      <name val="Arial"/>
      <family val="2"/>
    </font>
    <font>
      <sz val="18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3525"/>
          <c:w val="0.93725"/>
          <c:h val="0.890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data-shims'!$BP$37:$BP$451</c:f>
              <c:numCache>
                <c:ptCount val="415"/>
                <c:pt idx="0">
                  <c:v>1.4497186440677963</c:v>
                </c:pt>
                <c:pt idx="1">
                  <c:v>4.169335593220338</c:v>
                </c:pt>
                <c:pt idx="2">
                  <c:v>4.695691525423728</c:v>
                </c:pt>
                <c:pt idx="3">
                  <c:v>5.8462</c:v>
                </c:pt>
                <c:pt idx="4">
                  <c:v>5.5729</c:v>
                </c:pt>
                <c:pt idx="5">
                  <c:v>8.8123</c:v>
                </c:pt>
                <c:pt idx="6">
                  <c:v>8.3969</c:v>
                </c:pt>
                <c:pt idx="7">
                  <c:v>7.8357</c:v>
                </c:pt>
                <c:pt idx="8">
                  <c:v>6.6242</c:v>
                </c:pt>
                <c:pt idx="9">
                  <c:v>7.1703</c:v>
                </c:pt>
                <c:pt idx="10">
                  <c:v>8.0989</c:v>
                </c:pt>
                <c:pt idx="11">
                  <c:v>4.1519</c:v>
                </c:pt>
                <c:pt idx="12">
                  <c:v>3.7684</c:v>
                </c:pt>
                <c:pt idx="13">
                  <c:v>6.3269</c:v>
                </c:pt>
                <c:pt idx="14">
                  <c:v>2.0221</c:v>
                </c:pt>
                <c:pt idx="15">
                  <c:v>2.9966</c:v>
                </c:pt>
                <c:pt idx="16">
                  <c:v>3.5662</c:v>
                </c:pt>
                <c:pt idx="17">
                  <c:v>3.3395</c:v>
                </c:pt>
                <c:pt idx="18">
                  <c:v>2.899</c:v>
                </c:pt>
                <c:pt idx="19">
                  <c:v>3.2179</c:v>
                </c:pt>
                <c:pt idx="20">
                  <c:v>2.5403</c:v>
                </c:pt>
                <c:pt idx="21">
                  <c:v>3.4472</c:v>
                </c:pt>
                <c:pt idx="22">
                  <c:v>3.6903</c:v>
                </c:pt>
                <c:pt idx="23">
                  <c:v>5.378</c:v>
                </c:pt>
                <c:pt idx="24">
                  <c:v>5.1324</c:v>
                </c:pt>
                <c:pt idx="25">
                  <c:v>3.911871186440678</c:v>
                </c:pt>
                <c:pt idx="26">
                  <c:v>4.4183</c:v>
                </c:pt>
                <c:pt idx="27">
                  <c:v>4.8935</c:v>
                </c:pt>
                <c:pt idx="28">
                  <c:v>5.7968</c:v>
                </c:pt>
                <c:pt idx="29">
                  <c:v>3.4697</c:v>
                </c:pt>
                <c:pt idx="30">
                  <c:v>3.7693</c:v>
                </c:pt>
                <c:pt idx="31">
                  <c:v>4.083</c:v>
                </c:pt>
                <c:pt idx="32">
                  <c:v>4.7967</c:v>
                </c:pt>
                <c:pt idx="33">
                  <c:v>5.0455</c:v>
                </c:pt>
                <c:pt idx="34">
                  <c:v>5.4084</c:v>
                </c:pt>
                <c:pt idx="35">
                  <c:v>4.9033</c:v>
                </c:pt>
                <c:pt idx="36">
                  <c:v>4.5348</c:v>
                </c:pt>
                <c:pt idx="37">
                  <c:v>5.3157</c:v>
                </c:pt>
                <c:pt idx="38">
                  <c:v>4.4699</c:v>
                </c:pt>
                <c:pt idx="39">
                  <c:v>4.084740677966102</c:v>
                </c:pt>
                <c:pt idx="40">
                  <c:v>4.2402</c:v>
                </c:pt>
                <c:pt idx="41">
                  <c:v>5.3269</c:v>
                </c:pt>
                <c:pt idx="42">
                  <c:v>3.8254</c:v>
                </c:pt>
                <c:pt idx="43">
                  <c:v>5.1376</c:v>
                </c:pt>
                <c:pt idx="44">
                  <c:v>5.1639</c:v>
                </c:pt>
                <c:pt idx="45">
                  <c:v>4.9005</c:v>
                </c:pt>
                <c:pt idx="46">
                  <c:v>3.3646</c:v>
                </c:pt>
                <c:pt idx="47">
                  <c:v>7.177738983050848</c:v>
                </c:pt>
                <c:pt idx="48">
                  <c:v>4.7674</c:v>
                </c:pt>
                <c:pt idx="49">
                  <c:v>5.2541</c:v>
                </c:pt>
                <c:pt idx="50">
                  <c:v>5.2206</c:v>
                </c:pt>
                <c:pt idx="51">
                  <c:v>5.3495</c:v>
                </c:pt>
                <c:pt idx="52">
                  <c:v>3.4744</c:v>
                </c:pt>
                <c:pt idx="53">
                  <c:v>4.8787</c:v>
                </c:pt>
                <c:pt idx="54">
                  <c:v>4.0807</c:v>
                </c:pt>
                <c:pt idx="55">
                  <c:v>4.1007</c:v>
                </c:pt>
                <c:pt idx="56">
                  <c:v>4.125140677966102</c:v>
                </c:pt>
                <c:pt idx="57">
                  <c:v>1.7761</c:v>
                </c:pt>
                <c:pt idx="58">
                  <c:v>3.4483</c:v>
                </c:pt>
                <c:pt idx="59">
                  <c:v>-0.1019</c:v>
                </c:pt>
                <c:pt idx="60">
                  <c:v>2.3301</c:v>
                </c:pt>
                <c:pt idx="61">
                  <c:v>1.4865</c:v>
                </c:pt>
                <c:pt idx="62">
                  <c:v>4.3974406779661015</c:v>
                </c:pt>
                <c:pt idx="63">
                  <c:v>2.0244406779661017</c:v>
                </c:pt>
                <c:pt idx="64">
                  <c:v>3.6029406779661017</c:v>
                </c:pt>
                <c:pt idx="65">
                  <c:v>0.5897813559322035</c:v>
                </c:pt>
                <c:pt idx="66">
                  <c:v>1.3196406779661016</c:v>
                </c:pt>
                <c:pt idx="67">
                  <c:v>0.18502203389830485</c:v>
                </c:pt>
                <c:pt idx="68">
                  <c:v>2.858538983050848</c:v>
                </c:pt>
                <c:pt idx="69">
                  <c:v>1.8444406779661016</c:v>
                </c:pt>
                <c:pt idx="70">
                  <c:v>3.8977694915254237</c:v>
                </c:pt>
                <c:pt idx="71">
                  <c:v>3.413269491525424</c:v>
                </c:pt>
                <c:pt idx="72">
                  <c:v>2.3117203389830516</c:v>
                </c:pt>
                <c:pt idx="73">
                  <c:v>2.766169491525424</c:v>
                </c:pt>
                <c:pt idx="74">
                  <c:v>2.158528813559322</c:v>
                </c:pt>
                <c:pt idx="75">
                  <c:v>1.6536</c:v>
                </c:pt>
                <c:pt idx="76">
                  <c:v>0.9114</c:v>
                </c:pt>
                <c:pt idx="77">
                  <c:v>3.6851</c:v>
                </c:pt>
                <c:pt idx="78">
                  <c:v>2.4712</c:v>
                </c:pt>
                <c:pt idx="79">
                  <c:v>2.481528813559322</c:v>
                </c:pt>
                <c:pt idx="80">
                  <c:v>0.2248</c:v>
                </c:pt>
                <c:pt idx="81">
                  <c:v>1.1419</c:v>
                </c:pt>
                <c:pt idx="82">
                  <c:v>2.8798576271186445</c:v>
                </c:pt>
                <c:pt idx="83">
                  <c:v>1.970269491525424</c:v>
                </c:pt>
                <c:pt idx="84">
                  <c:v>1.5095288135593221</c:v>
                </c:pt>
                <c:pt idx="85">
                  <c:v>1.4432983050847463</c:v>
                </c:pt>
                <c:pt idx="86">
                  <c:v>1.5028288135593222</c:v>
                </c:pt>
                <c:pt idx="87">
                  <c:v>2.3665288135593223</c:v>
                </c:pt>
                <c:pt idx="88">
                  <c:v>1.9114288135593223</c:v>
                </c:pt>
                <c:pt idx="89">
                  <c:v>1.8639288135593222</c:v>
                </c:pt>
                <c:pt idx="90">
                  <c:v>0.4964</c:v>
                </c:pt>
                <c:pt idx="91">
                  <c:v>3.868928813559322</c:v>
                </c:pt>
                <c:pt idx="92">
                  <c:v>3.8493288135593224</c:v>
                </c:pt>
                <c:pt idx="93">
                  <c:v>3.3537288135593224</c:v>
                </c:pt>
                <c:pt idx="94">
                  <c:v>3.4592</c:v>
                </c:pt>
                <c:pt idx="95">
                  <c:v>2.4765</c:v>
                </c:pt>
                <c:pt idx="96">
                  <c:v>2.9391</c:v>
                </c:pt>
                <c:pt idx="97">
                  <c:v>3.7207</c:v>
                </c:pt>
                <c:pt idx="98">
                  <c:v>3.9023</c:v>
                </c:pt>
                <c:pt idx="99">
                  <c:v>3.2488</c:v>
                </c:pt>
                <c:pt idx="100">
                  <c:v>1.9768</c:v>
                </c:pt>
                <c:pt idx="101">
                  <c:v>3.8892288135593223</c:v>
                </c:pt>
                <c:pt idx="102">
                  <c:v>1.8800288135593224</c:v>
                </c:pt>
                <c:pt idx="103">
                  <c:v>3.3513</c:v>
                </c:pt>
                <c:pt idx="104">
                  <c:v>3.1919</c:v>
                </c:pt>
                <c:pt idx="105">
                  <c:v>1.0490288135593222</c:v>
                </c:pt>
                <c:pt idx="106">
                  <c:v>2.6639288135593224</c:v>
                </c:pt>
                <c:pt idx="107">
                  <c:v>1.161469491525424</c:v>
                </c:pt>
                <c:pt idx="108">
                  <c:v>2.1780576271186445</c:v>
                </c:pt>
                <c:pt idx="109">
                  <c:v>0.8771288135593223</c:v>
                </c:pt>
                <c:pt idx="110">
                  <c:v>2.0967</c:v>
                </c:pt>
                <c:pt idx="111">
                  <c:v>3.1699</c:v>
                </c:pt>
                <c:pt idx="112">
                  <c:v>1.7414</c:v>
                </c:pt>
                <c:pt idx="113">
                  <c:v>3.5895</c:v>
                </c:pt>
                <c:pt idx="114">
                  <c:v>3.214</c:v>
                </c:pt>
                <c:pt idx="115">
                  <c:v>2.0398</c:v>
                </c:pt>
                <c:pt idx="116">
                  <c:v>3.3524</c:v>
                </c:pt>
                <c:pt idx="117">
                  <c:v>3.1956</c:v>
                </c:pt>
                <c:pt idx="118">
                  <c:v>1.7912</c:v>
                </c:pt>
                <c:pt idx="119">
                  <c:v>3.5954</c:v>
                </c:pt>
                <c:pt idx="120">
                  <c:v>3.3846</c:v>
                </c:pt>
                <c:pt idx="121">
                  <c:v>3.3913</c:v>
                </c:pt>
                <c:pt idx="122">
                  <c:v>3.0445</c:v>
                </c:pt>
                <c:pt idx="123">
                  <c:v>1.7915</c:v>
                </c:pt>
                <c:pt idx="124">
                  <c:v>4.137940677966101</c:v>
                </c:pt>
                <c:pt idx="125">
                  <c:v>2.116240677966102</c:v>
                </c:pt>
                <c:pt idx="126">
                  <c:v>2.9842694915254238</c:v>
                </c:pt>
                <c:pt idx="127">
                  <c:v>1.8919288135593222</c:v>
                </c:pt>
                <c:pt idx="128">
                  <c:v>5.381</c:v>
                </c:pt>
                <c:pt idx="129">
                  <c:v>4.329628813559323</c:v>
                </c:pt>
                <c:pt idx="130">
                  <c:v>5.4272</c:v>
                </c:pt>
                <c:pt idx="131">
                  <c:v>5.9041</c:v>
                </c:pt>
                <c:pt idx="132">
                  <c:v>5.1342</c:v>
                </c:pt>
                <c:pt idx="133">
                  <c:v>5.825</c:v>
                </c:pt>
                <c:pt idx="134">
                  <c:v>5.407</c:v>
                </c:pt>
                <c:pt idx="135">
                  <c:v>5.5118</c:v>
                </c:pt>
                <c:pt idx="136">
                  <c:v>4.8364</c:v>
                </c:pt>
                <c:pt idx="137">
                  <c:v>5.6687</c:v>
                </c:pt>
                <c:pt idx="138">
                  <c:v>2.6543</c:v>
                </c:pt>
                <c:pt idx="139">
                  <c:v>2.212</c:v>
                </c:pt>
                <c:pt idx="140">
                  <c:v>1.5576</c:v>
                </c:pt>
                <c:pt idx="141">
                  <c:v>1.8023</c:v>
                </c:pt>
                <c:pt idx="142">
                  <c:v>2.0113</c:v>
                </c:pt>
                <c:pt idx="143">
                  <c:v>2.261</c:v>
                </c:pt>
                <c:pt idx="144">
                  <c:v>2.9414</c:v>
                </c:pt>
                <c:pt idx="145">
                  <c:v>2.7044</c:v>
                </c:pt>
                <c:pt idx="146">
                  <c:v>3.4481</c:v>
                </c:pt>
                <c:pt idx="147">
                  <c:v>3.7023</c:v>
                </c:pt>
                <c:pt idx="148">
                  <c:v>2.8014</c:v>
                </c:pt>
                <c:pt idx="149">
                  <c:v>3.8598</c:v>
                </c:pt>
                <c:pt idx="150">
                  <c:v>3.2144</c:v>
                </c:pt>
                <c:pt idx="151">
                  <c:v>1.8205</c:v>
                </c:pt>
                <c:pt idx="152">
                  <c:v>2.5702</c:v>
                </c:pt>
                <c:pt idx="153">
                  <c:v>2.0091</c:v>
                </c:pt>
                <c:pt idx="154">
                  <c:v>2.6775</c:v>
                </c:pt>
                <c:pt idx="155">
                  <c:v>3.7709</c:v>
                </c:pt>
                <c:pt idx="156">
                  <c:v>3.0806</c:v>
                </c:pt>
                <c:pt idx="157">
                  <c:v>3.4541</c:v>
                </c:pt>
                <c:pt idx="158">
                  <c:v>3.0962</c:v>
                </c:pt>
                <c:pt idx="159">
                  <c:v>3.4163</c:v>
                </c:pt>
                <c:pt idx="160">
                  <c:v>3.072228813559322</c:v>
                </c:pt>
                <c:pt idx="161">
                  <c:v>2.0807</c:v>
                </c:pt>
                <c:pt idx="162">
                  <c:v>2.8117</c:v>
                </c:pt>
                <c:pt idx="163">
                  <c:v>2.0774</c:v>
                </c:pt>
                <c:pt idx="164">
                  <c:v>2.5538</c:v>
                </c:pt>
                <c:pt idx="165">
                  <c:v>3.3511</c:v>
                </c:pt>
                <c:pt idx="166">
                  <c:v>2.7494</c:v>
                </c:pt>
                <c:pt idx="167">
                  <c:v>2.8838</c:v>
                </c:pt>
                <c:pt idx="168">
                  <c:v>3.0873</c:v>
                </c:pt>
                <c:pt idx="169">
                  <c:v>2.7346</c:v>
                </c:pt>
                <c:pt idx="170">
                  <c:v>4.1792</c:v>
                </c:pt>
                <c:pt idx="171">
                  <c:v>4.061</c:v>
                </c:pt>
                <c:pt idx="172">
                  <c:v>3.0587</c:v>
                </c:pt>
                <c:pt idx="173">
                  <c:v>3.4219</c:v>
                </c:pt>
                <c:pt idx="174">
                  <c:v>3.5457</c:v>
                </c:pt>
                <c:pt idx="175">
                  <c:v>3.8544</c:v>
                </c:pt>
                <c:pt idx="176">
                  <c:v>3.4262</c:v>
                </c:pt>
                <c:pt idx="177">
                  <c:v>3.9158</c:v>
                </c:pt>
                <c:pt idx="178">
                  <c:v>4.0827</c:v>
                </c:pt>
                <c:pt idx="179">
                  <c:v>3.9706</c:v>
                </c:pt>
                <c:pt idx="180">
                  <c:v>3.7681</c:v>
                </c:pt>
                <c:pt idx="181">
                  <c:v>4.5999</c:v>
                </c:pt>
                <c:pt idx="182">
                  <c:v>3.7767</c:v>
                </c:pt>
                <c:pt idx="183">
                  <c:v>3.2446</c:v>
                </c:pt>
                <c:pt idx="184">
                  <c:v>3.4331</c:v>
                </c:pt>
                <c:pt idx="185">
                  <c:v>3.718</c:v>
                </c:pt>
                <c:pt idx="186">
                  <c:v>3.9832</c:v>
                </c:pt>
                <c:pt idx="187">
                  <c:v>4.9462</c:v>
                </c:pt>
                <c:pt idx="188">
                  <c:v>3.152</c:v>
                </c:pt>
                <c:pt idx="189">
                  <c:v>2.6502</c:v>
                </c:pt>
                <c:pt idx="190">
                  <c:v>2.8988</c:v>
                </c:pt>
                <c:pt idx="191">
                  <c:v>2.4567</c:v>
                </c:pt>
                <c:pt idx="192">
                  <c:v>2.514</c:v>
                </c:pt>
                <c:pt idx="193">
                  <c:v>3.0346</c:v>
                </c:pt>
                <c:pt idx="194">
                  <c:v>2.0456</c:v>
                </c:pt>
                <c:pt idx="195">
                  <c:v>3.1095</c:v>
                </c:pt>
                <c:pt idx="196">
                  <c:v>3.0469</c:v>
                </c:pt>
                <c:pt idx="197">
                  <c:v>3.3755</c:v>
                </c:pt>
                <c:pt idx="198">
                  <c:v>2.5741</c:v>
                </c:pt>
                <c:pt idx="199">
                  <c:v>2.97</c:v>
                </c:pt>
                <c:pt idx="200">
                  <c:v>4.1374</c:v>
                </c:pt>
                <c:pt idx="201">
                  <c:v>5.0171</c:v>
                </c:pt>
                <c:pt idx="202">
                  <c:v>3.4268</c:v>
                </c:pt>
                <c:pt idx="203">
                  <c:v>3.3482</c:v>
                </c:pt>
                <c:pt idx="204">
                  <c:v>4.5933</c:v>
                </c:pt>
                <c:pt idx="205">
                  <c:v>3.6565</c:v>
                </c:pt>
                <c:pt idx="206">
                  <c:v>4.0638</c:v>
                </c:pt>
                <c:pt idx="207">
                  <c:v>4.5413</c:v>
                </c:pt>
                <c:pt idx="208">
                  <c:v>3.9802</c:v>
                </c:pt>
                <c:pt idx="209">
                  <c:v>3.3115</c:v>
                </c:pt>
                <c:pt idx="210">
                  <c:v>3.8956</c:v>
                </c:pt>
                <c:pt idx="211">
                  <c:v>3.6002</c:v>
                </c:pt>
                <c:pt idx="212">
                  <c:v>3.2066</c:v>
                </c:pt>
                <c:pt idx="213">
                  <c:v>3.3477</c:v>
                </c:pt>
                <c:pt idx="214">
                  <c:v>3.5459</c:v>
                </c:pt>
                <c:pt idx="215">
                  <c:v>3.9222</c:v>
                </c:pt>
                <c:pt idx="216">
                  <c:v>3.3267</c:v>
                </c:pt>
                <c:pt idx="217">
                  <c:v>3.5663</c:v>
                </c:pt>
                <c:pt idx="218">
                  <c:v>4.1198</c:v>
                </c:pt>
                <c:pt idx="219">
                  <c:v>4.0445</c:v>
                </c:pt>
                <c:pt idx="220">
                  <c:v>4.2754</c:v>
                </c:pt>
                <c:pt idx="221">
                  <c:v>3.3115</c:v>
                </c:pt>
                <c:pt idx="222">
                  <c:v>4.177</c:v>
                </c:pt>
                <c:pt idx="223">
                  <c:v>4.5239</c:v>
                </c:pt>
                <c:pt idx="224">
                  <c:v>4.0622</c:v>
                </c:pt>
                <c:pt idx="225">
                  <c:v>3.2052</c:v>
                </c:pt>
                <c:pt idx="226">
                  <c:v>4.5322</c:v>
                </c:pt>
                <c:pt idx="227">
                  <c:v>3.7248</c:v>
                </c:pt>
                <c:pt idx="228">
                  <c:v>3.5147</c:v>
                </c:pt>
                <c:pt idx="229">
                  <c:v>4.1286</c:v>
                </c:pt>
                <c:pt idx="230">
                  <c:v>4.414</c:v>
                </c:pt>
                <c:pt idx="231">
                  <c:v>3.1639</c:v>
                </c:pt>
                <c:pt idx="232">
                  <c:v>3.0089</c:v>
                </c:pt>
                <c:pt idx="233">
                  <c:v>3.5516</c:v>
                </c:pt>
                <c:pt idx="234">
                  <c:v>3.0879</c:v>
                </c:pt>
                <c:pt idx="235">
                  <c:v>3.026</c:v>
                </c:pt>
                <c:pt idx="236">
                  <c:v>2.4307</c:v>
                </c:pt>
                <c:pt idx="237">
                  <c:v>3.8491</c:v>
                </c:pt>
                <c:pt idx="238">
                  <c:v>3.3234</c:v>
                </c:pt>
                <c:pt idx="239">
                  <c:v>4.0198</c:v>
                </c:pt>
                <c:pt idx="240">
                  <c:v>2.9761</c:v>
                </c:pt>
                <c:pt idx="241">
                  <c:v>2.7355</c:v>
                </c:pt>
                <c:pt idx="242">
                  <c:v>3.3839</c:v>
                </c:pt>
                <c:pt idx="243">
                  <c:v>3.4674</c:v>
                </c:pt>
                <c:pt idx="244">
                  <c:v>2.8008</c:v>
                </c:pt>
                <c:pt idx="245">
                  <c:v>2.4107</c:v>
                </c:pt>
                <c:pt idx="246">
                  <c:v>3.2376</c:v>
                </c:pt>
                <c:pt idx="247">
                  <c:v>3.659</c:v>
                </c:pt>
                <c:pt idx="248">
                  <c:v>3.7501</c:v>
                </c:pt>
                <c:pt idx="249">
                  <c:v>4.0753</c:v>
                </c:pt>
                <c:pt idx="250">
                  <c:v>3.5394</c:v>
                </c:pt>
                <c:pt idx="251">
                  <c:v>3.676</c:v>
                </c:pt>
                <c:pt idx="252">
                  <c:v>4.3035</c:v>
                </c:pt>
                <c:pt idx="253">
                  <c:v>4.24</c:v>
                </c:pt>
                <c:pt idx="254">
                  <c:v>4.3714</c:v>
                </c:pt>
                <c:pt idx="255">
                  <c:v>4.2076</c:v>
                </c:pt>
                <c:pt idx="256">
                  <c:v>3.9554</c:v>
                </c:pt>
                <c:pt idx="257">
                  <c:v>4.4751</c:v>
                </c:pt>
                <c:pt idx="258">
                  <c:v>3.5927</c:v>
                </c:pt>
                <c:pt idx="259">
                  <c:v>2.5777</c:v>
                </c:pt>
                <c:pt idx="260">
                  <c:v>2.9971</c:v>
                </c:pt>
                <c:pt idx="261">
                  <c:v>2.6623</c:v>
                </c:pt>
                <c:pt idx="262">
                  <c:v>3.2725</c:v>
                </c:pt>
                <c:pt idx="263">
                  <c:v>3.0139</c:v>
                </c:pt>
                <c:pt idx="264">
                  <c:v>3.7506</c:v>
                </c:pt>
                <c:pt idx="265">
                  <c:v>3.4921</c:v>
                </c:pt>
                <c:pt idx="266">
                  <c:v>3.4433</c:v>
                </c:pt>
                <c:pt idx="267">
                  <c:v>3.5066</c:v>
                </c:pt>
                <c:pt idx="268">
                  <c:v>3.4958</c:v>
                </c:pt>
                <c:pt idx="269">
                  <c:v>4.318</c:v>
                </c:pt>
                <c:pt idx="270">
                  <c:v>4.5624</c:v>
                </c:pt>
                <c:pt idx="271">
                  <c:v>3.4292</c:v>
                </c:pt>
                <c:pt idx="272">
                  <c:v>5.1756</c:v>
                </c:pt>
                <c:pt idx="273">
                  <c:v>5.2229</c:v>
                </c:pt>
                <c:pt idx="274">
                  <c:v>4.7529</c:v>
                </c:pt>
                <c:pt idx="275">
                  <c:v>4.9552</c:v>
                </c:pt>
                <c:pt idx="276">
                  <c:v>4.2155</c:v>
                </c:pt>
                <c:pt idx="277">
                  <c:v>4.6163</c:v>
                </c:pt>
                <c:pt idx="278">
                  <c:v>4.818</c:v>
                </c:pt>
                <c:pt idx="279">
                  <c:v>4.4243</c:v>
                </c:pt>
                <c:pt idx="280">
                  <c:v>3.5536</c:v>
                </c:pt>
                <c:pt idx="281">
                  <c:v>4.1657</c:v>
                </c:pt>
                <c:pt idx="282">
                  <c:v>4.3386</c:v>
                </c:pt>
                <c:pt idx="283">
                  <c:v>4.3998</c:v>
                </c:pt>
                <c:pt idx="284">
                  <c:v>4.9221</c:v>
                </c:pt>
                <c:pt idx="285">
                  <c:v>4.2551</c:v>
                </c:pt>
                <c:pt idx="286">
                  <c:v>3.6619</c:v>
                </c:pt>
                <c:pt idx="287">
                  <c:v>4.551</c:v>
                </c:pt>
                <c:pt idx="288">
                  <c:v>4.2983</c:v>
                </c:pt>
                <c:pt idx="289">
                  <c:v>4.6031</c:v>
                </c:pt>
                <c:pt idx="290">
                  <c:v>4.2632</c:v>
                </c:pt>
                <c:pt idx="291">
                  <c:v>4.3071</c:v>
                </c:pt>
                <c:pt idx="292">
                  <c:v>4.7553</c:v>
                </c:pt>
                <c:pt idx="293">
                  <c:v>3.1031</c:v>
                </c:pt>
                <c:pt idx="294">
                  <c:v>3.7141</c:v>
                </c:pt>
                <c:pt idx="295">
                  <c:v>2.9747</c:v>
                </c:pt>
                <c:pt idx="296">
                  <c:v>3.8812</c:v>
                </c:pt>
                <c:pt idx="297">
                  <c:v>3.5689</c:v>
                </c:pt>
                <c:pt idx="298">
                  <c:v>4.3567</c:v>
                </c:pt>
                <c:pt idx="299">
                  <c:v>3.3863</c:v>
                </c:pt>
                <c:pt idx="300">
                  <c:v>4.156</c:v>
                </c:pt>
                <c:pt idx="301">
                  <c:v>4.2744</c:v>
                </c:pt>
                <c:pt idx="302">
                  <c:v>3.9857</c:v>
                </c:pt>
                <c:pt idx="303">
                  <c:v>4.0284</c:v>
                </c:pt>
                <c:pt idx="304">
                  <c:v>4.4903</c:v>
                </c:pt>
                <c:pt idx="305">
                  <c:v>5.5882</c:v>
                </c:pt>
                <c:pt idx="306">
                  <c:v>5.9851</c:v>
                </c:pt>
                <c:pt idx="307">
                  <c:v>5.113</c:v>
                </c:pt>
                <c:pt idx="308">
                  <c:v>4.8657</c:v>
                </c:pt>
                <c:pt idx="309">
                  <c:v>4.6077</c:v>
                </c:pt>
                <c:pt idx="310">
                  <c:v>4.8582</c:v>
                </c:pt>
                <c:pt idx="311">
                  <c:v>5.0031</c:v>
                </c:pt>
                <c:pt idx="312">
                  <c:v>5.4014</c:v>
                </c:pt>
                <c:pt idx="313">
                  <c:v>5.1887</c:v>
                </c:pt>
                <c:pt idx="314">
                  <c:v>6.0863</c:v>
                </c:pt>
                <c:pt idx="315">
                  <c:v>4.453</c:v>
                </c:pt>
                <c:pt idx="316">
                  <c:v>4.7607</c:v>
                </c:pt>
                <c:pt idx="317">
                  <c:v>5.4812</c:v>
                </c:pt>
                <c:pt idx="318">
                  <c:v>4.289</c:v>
                </c:pt>
                <c:pt idx="319">
                  <c:v>5.2497</c:v>
                </c:pt>
                <c:pt idx="320">
                  <c:v>5.0997</c:v>
                </c:pt>
                <c:pt idx="321">
                  <c:v>5.4054</c:v>
                </c:pt>
                <c:pt idx="322">
                  <c:v>4.9171</c:v>
                </c:pt>
                <c:pt idx="323">
                  <c:v>5.5418</c:v>
                </c:pt>
                <c:pt idx="324">
                  <c:v>4.4368</c:v>
                </c:pt>
                <c:pt idx="325">
                  <c:v>5.0915</c:v>
                </c:pt>
                <c:pt idx="326">
                  <c:v>4.891</c:v>
                </c:pt>
                <c:pt idx="327">
                  <c:v>5.0684</c:v>
                </c:pt>
                <c:pt idx="328">
                  <c:v>4.5786</c:v>
                </c:pt>
                <c:pt idx="329">
                  <c:v>4.5217</c:v>
                </c:pt>
                <c:pt idx="330">
                  <c:v>4.2509</c:v>
                </c:pt>
                <c:pt idx="331">
                  <c:v>4.5328</c:v>
                </c:pt>
                <c:pt idx="332">
                  <c:v>5.0846</c:v>
                </c:pt>
                <c:pt idx="333">
                  <c:v>5.2843</c:v>
                </c:pt>
                <c:pt idx="334">
                  <c:v>4.3476</c:v>
                </c:pt>
                <c:pt idx="335">
                  <c:v>4.927</c:v>
                </c:pt>
                <c:pt idx="336">
                  <c:v>4.9703</c:v>
                </c:pt>
                <c:pt idx="337">
                  <c:v>5.4381</c:v>
                </c:pt>
                <c:pt idx="338">
                  <c:v>4.3554</c:v>
                </c:pt>
                <c:pt idx="339">
                  <c:v>5.2868</c:v>
                </c:pt>
                <c:pt idx="340">
                  <c:v>4.9733</c:v>
                </c:pt>
                <c:pt idx="341">
                  <c:v>4.6404</c:v>
                </c:pt>
                <c:pt idx="342">
                  <c:v>4.638</c:v>
                </c:pt>
                <c:pt idx="343">
                  <c:v>4.0997</c:v>
                </c:pt>
                <c:pt idx="344">
                  <c:v>4.6545</c:v>
                </c:pt>
                <c:pt idx="345">
                  <c:v>3.8305</c:v>
                </c:pt>
                <c:pt idx="346">
                  <c:v>4.8486</c:v>
                </c:pt>
                <c:pt idx="347">
                  <c:v>4.6475</c:v>
                </c:pt>
                <c:pt idx="348">
                  <c:v>4.9242</c:v>
                </c:pt>
                <c:pt idx="349">
                  <c:v>6.2366</c:v>
                </c:pt>
                <c:pt idx="350">
                  <c:v>4.7521</c:v>
                </c:pt>
                <c:pt idx="351">
                  <c:v>5.0563</c:v>
                </c:pt>
                <c:pt idx="352">
                  <c:v>5.07</c:v>
                </c:pt>
                <c:pt idx="353">
                  <c:v>6.0809</c:v>
                </c:pt>
                <c:pt idx="354">
                  <c:v>5.1556</c:v>
                </c:pt>
                <c:pt idx="355">
                  <c:v>5.162</c:v>
                </c:pt>
                <c:pt idx="356">
                  <c:v>4.0734</c:v>
                </c:pt>
                <c:pt idx="357">
                  <c:v>5.2258</c:v>
                </c:pt>
                <c:pt idx="358">
                  <c:v>5.2492</c:v>
                </c:pt>
                <c:pt idx="359">
                  <c:v>4.3312</c:v>
                </c:pt>
                <c:pt idx="360">
                  <c:v>4.4949</c:v>
                </c:pt>
                <c:pt idx="361">
                  <c:v>5.0504</c:v>
                </c:pt>
                <c:pt idx="362">
                  <c:v>3.7384</c:v>
                </c:pt>
                <c:pt idx="363">
                  <c:v>5.0274</c:v>
                </c:pt>
                <c:pt idx="364">
                  <c:v>5.4763</c:v>
                </c:pt>
                <c:pt idx="365">
                  <c:v>3.6356</c:v>
                </c:pt>
                <c:pt idx="366">
                  <c:v>4.7266</c:v>
                </c:pt>
                <c:pt idx="367">
                  <c:v>4.6571</c:v>
                </c:pt>
                <c:pt idx="368">
                  <c:v>4.8305</c:v>
                </c:pt>
                <c:pt idx="369">
                  <c:v>4.9141</c:v>
                </c:pt>
                <c:pt idx="370">
                  <c:v>6.173</c:v>
                </c:pt>
                <c:pt idx="371">
                  <c:v>4.6391</c:v>
                </c:pt>
                <c:pt idx="372">
                  <c:v>4.937</c:v>
                </c:pt>
                <c:pt idx="373">
                  <c:v>4.3106</c:v>
                </c:pt>
                <c:pt idx="374">
                  <c:v>3.9054</c:v>
                </c:pt>
                <c:pt idx="375">
                  <c:v>4.5496</c:v>
                </c:pt>
                <c:pt idx="376">
                  <c:v>5.6706</c:v>
                </c:pt>
                <c:pt idx="377">
                  <c:v>4.76</c:v>
                </c:pt>
                <c:pt idx="378">
                  <c:v>4.8654</c:v>
                </c:pt>
                <c:pt idx="379">
                  <c:v>5.7147</c:v>
                </c:pt>
                <c:pt idx="380">
                  <c:v>4.6125</c:v>
                </c:pt>
                <c:pt idx="381">
                  <c:v>3.9811</c:v>
                </c:pt>
                <c:pt idx="382">
                  <c:v>4.6172</c:v>
                </c:pt>
                <c:pt idx="383">
                  <c:v>4.4142</c:v>
                </c:pt>
                <c:pt idx="384">
                  <c:v>4.6423</c:v>
                </c:pt>
                <c:pt idx="385">
                  <c:v>4.4744</c:v>
                </c:pt>
                <c:pt idx="386">
                  <c:v>4.2836</c:v>
                </c:pt>
                <c:pt idx="387">
                  <c:v>4.2029</c:v>
                </c:pt>
                <c:pt idx="388">
                  <c:v>4.5185</c:v>
                </c:pt>
                <c:pt idx="389">
                  <c:v>4.7069</c:v>
                </c:pt>
                <c:pt idx="390">
                  <c:v>5.2654</c:v>
                </c:pt>
                <c:pt idx="391">
                  <c:v>5.2278</c:v>
                </c:pt>
                <c:pt idx="392">
                  <c:v>6.2648</c:v>
                </c:pt>
                <c:pt idx="393">
                  <c:v>5.5489</c:v>
                </c:pt>
                <c:pt idx="394">
                  <c:v>5.3447</c:v>
                </c:pt>
                <c:pt idx="395">
                  <c:v>5.0868</c:v>
                </c:pt>
                <c:pt idx="396">
                  <c:v>5.5797</c:v>
                </c:pt>
                <c:pt idx="397">
                  <c:v>4.6476</c:v>
                </c:pt>
                <c:pt idx="398">
                  <c:v>5.1461</c:v>
                </c:pt>
                <c:pt idx="399">
                  <c:v>5.1769</c:v>
                </c:pt>
                <c:pt idx="400">
                  <c:v>4.374</c:v>
                </c:pt>
                <c:pt idx="401">
                  <c:v>5.3776</c:v>
                </c:pt>
                <c:pt idx="402">
                  <c:v>4.8011</c:v>
                </c:pt>
                <c:pt idx="403">
                  <c:v>4.8346</c:v>
                </c:pt>
                <c:pt idx="404">
                  <c:v>5.8481</c:v>
                </c:pt>
                <c:pt idx="405">
                  <c:v>4.3991</c:v>
                </c:pt>
                <c:pt idx="406">
                  <c:v>4.4041</c:v>
                </c:pt>
                <c:pt idx="407">
                  <c:v>5.1239</c:v>
                </c:pt>
                <c:pt idx="408">
                  <c:v>4.7555</c:v>
                </c:pt>
                <c:pt idx="409">
                  <c:v>5.0819</c:v>
                </c:pt>
                <c:pt idx="410">
                  <c:v>5.166</c:v>
                </c:pt>
                <c:pt idx="411">
                  <c:v>3.5702</c:v>
                </c:pt>
                <c:pt idx="412">
                  <c:v>5.0655</c:v>
                </c:pt>
                <c:pt idx="413">
                  <c:v>3.3351</c:v>
                </c:pt>
                <c:pt idx="414">
                  <c:v>2.5598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data-shims'!$BP$452:$BP$896</c:f>
              <c:numCache>
                <c:ptCount val="445"/>
                <c:pt idx="0">
                  <c:v>4.426</c:v>
                </c:pt>
                <c:pt idx="1">
                  <c:v>5.8384</c:v>
                </c:pt>
                <c:pt idx="2">
                  <c:v>5.9504</c:v>
                </c:pt>
                <c:pt idx="3">
                  <c:v>7.2114</c:v>
                </c:pt>
                <c:pt idx="4">
                  <c:v>6.6511</c:v>
                </c:pt>
                <c:pt idx="5">
                  <c:v>6.306515254237288</c:v>
                </c:pt>
                <c:pt idx="6">
                  <c:v>6.2872</c:v>
                </c:pt>
                <c:pt idx="7">
                  <c:v>5.7377</c:v>
                </c:pt>
                <c:pt idx="8">
                  <c:v>6.3453</c:v>
                </c:pt>
                <c:pt idx="9">
                  <c:v>5.8814</c:v>
                </c:pt>
                <c:pt idx="10">
                  <c:v>4.301838983050848</c:v>
                </c:pt>
                <c:pt idx="11">
                  <c:v>3.741138983050848</c:v>
                </c:pt>
                <c:pt idx="12">
                  <c:v>4.7116</c:v>
                </c:pt>
                <c:pt idx="13">
                  <c:v>4.379957627118644</c:v>
                </c:pt>
                <c:pt idx="14">
                  <c:v>4.809257627118645</c:v>
                </c:pt>
                <c:pt idx="15">
                  <c:v>4.717957627118644</c:v>
                </c:pt>
                <c:pt idx="16">
                  <c:v>4.6183</c:v>
                </c:pt>
                <c:pt idx="17">
                  <c:v>4.4003</c:v>
                </c:pt>
                <c:pt idx="18">
                  <c:v>4.5442</c:v>
                </c:pt>
                <c:pt idx="19">
                  <c:v>4.0524</c:v>
                </c:pt>
                <c:pt idx="20">
                  <c:v>3.3326</c:v>
                </c:pt>
                <c:pt idx="21">
                  <c:v>3.668</c:v>
                </c:pt>
                <c:pt idx="22">
                  <c:v>3.5684</c:v>
                </c:pt>
                <c:pt idx="23">
                  <c:v>4.96</c:v>
                </c:pt>
                <c:pt idx="24">
                  <c:v>4.8277</c:v>
                </c:pt>
                <c:pt idx="25">
                  <c:v>4.763</c:v>
                </c:pt>
                <c:pt idx="26">
                  <c:v>4.5515</c:v>
                </c:pt>
                <c:pt idx="27">
                  <c:v>4.2104</c:v>
                </c:pt>
                <c:pt idx="28">
                  <c:v>1.4661</c:v>
                </c:pt>
                <c:pt idx="29">
                  <c:v>5.4457</c:v>
                </c:pt>
                <c:pt idx="30">
                  <c:v>3.7619</c:v>
                </c:pt>
                <c:pt idx="31">
                  <c:v>5.309</c:v>
                </c:pt>
                <c:pt idx="32">
                  <c:v>3.7629</c:v>
                </c:pt>
                <c:pt idx="33">
                  <c:v>2.048</c:v>
                </c:pt>
                <c:pt idx="34">
                  <c:v>5.3988</c:v>
                </c:pt>
                <c:pt idx="35">
                  <c:v>4.3158</c:v>
                </c:pt>
                <c:pt idx="36">
                  <c:v>3.6553</c:v>
                </c:pt>
                <c:pt idx="37">
                  <c:v>5.7635</c:v>
                </c:pt>
                <c:pt idx="38">
                  <c:v>2.6316</c:v>
                </c:pt>
                <c:pt idx="39">
                  <c:v>2.8044</c:v>
                </c:pt>
                <c:pt idx="40">
                  <c:v>1.9134</c:v>
                </c:pt>
                <c:pt idx="41">
                  <c:v>5.3368</c:v>
                </c:pt>
                <c:pt idx="42">
                  <c:v>5.116</c:v>
                </c:pt>
                <c:pt idx="43">
                  <c:v>4.3854</c:v>
                </c:pt>
                <c:pt idx="44">
                  <c:v>1.845</c:v>
                </c:pt>
                <c:pt idx="45">
                  <c:v>2.5717</c:v>
                </c:pt>
                <c:pt idx="46">
                  <c:v>2.0671</c:v>
                </c:pt>
                <c:pt idx="47">
                  <c:v>4.6633</c:v>
                </c:pt>
                <c:pt idx="48">
                  <c:v>2.4331</c:v>
                </c:pt>
                <c:pt idx="49">
                  <c:v>1.8375</c:v>
                </c:pt>
                <c:pt idx="50">
                  <c:v>2.6833</c:v>
                </c:pt>
                <c:pt idx="51">
                  <c:v>2.5275</c:v>
                </c:pt>
                <c:pt idx="52">
                  <c:v>2.6815</c:v>
                </c:pt>
                <c:pt idx="53">
                  <c:v>1.6641</c:v>
                </c:pt>
                <c:pt idx="54">
                  <c:v>1.873</c:v>
                </c:pt>
                <c:pt idx="55">
                  <c:v>1.7795</c:v>
                </c:pt>
                <c:pt idx="56">
                  <c:v>3.5739</c:v>
                </c:pt>
                <c:pt idx="57">
                  <c:v>1.9407</c:v>
                </c:pt>
                <c:pt idx="58">
                  <c:v>1.8657</c:v>
                </c:pt>
                <c:pt idx="59">
                  <c:v>1.8204</c:v>
                </c:pt>
                <c:pt idx="60">
                  <c:v>2.1679</c:v>
                </c:pt>
                <c:pt idx="61">
                  <c:v>2.3812</c:v>
                </c:pt>
                <c:pt idx="62">
                  <c:v>3.3261</c:v>
                </c:pt>
                <c:pt idx="63">
                  <c:v>2.2084</c:v>
                </c:pt>
                <c:pt idx="64">
                  <c:v>2.1654</c:v>
                </c:pt>
                <c:pt idx="65">
                  <c:v>2.634</c:v>
                </c:pt>
                <c:pt idx="66">
                  <c:v>3.4919</c:v>
                </c:pt>
                <c:pt idx="67">
                  <c:v>2.4924</c:v>
                </c:pt>
                <c:pt idx="68">
                  <c:v>2.2346</c:v>
                </c:pt>
                <c:pt idx="69">
                  <c:v>1.4245</c:v>
                </c:pt>
                <c:pt idx="70">
                  <c:v>2.4908</c:v>
                </c:pt>
                <c:pt idx="71">
                  <c:v>1.8963</c:v>
                </c:pt>
                <c:pt idx="72">
                  <c:v>2.5564</c:v>
                </c:pt>
                <c:pt idx="73">
                  <c:v>2.0492</c:v>
                </c:pt>
                <c:pt idx="74">
                  <c:v>1.0442</c:v>
                </c:pt>
                <c:pt idx="75">
                  <c:v>0.4528</c:v>
                </c:pt>
                <c:pt idx="76">
                  <c:v>0.8143</c:v>
                </c:pt>
                <c:pt idx="77">
                  <c:v>-0.4717</c:v>
                </c:pt>
                <c:pt idx="78">
                  <c:v>0.7473</c:v>
                </c:pt>
                <c:pt idx="79">
                  <c:v>0.1438</c:v>
                </c:pt>
                <c:pt idx="80">
                  <c:v>0.6678</c:v>
                </c:pt>
                <c:pt idx="81">
                  <c:v>0.5334</c:v>
                </c:pt>
                <c:pt idx="82">
                  <c:v>-0.807</c:v>
                </c:pt>
                <c:pt idx="83">
                  <c:v>-1.1782</c:v>
                </c:pt>
                <c:pt idx="84">
                  <c:v>-0.0212</c:v>
                </c:pt>
                <c:pt idx="85">
                  <c:v>-0.3989</c:v>
                </c:pt>
                <c:pt idx="86">
                  <c:v>-0.8585</c:v>
                </c:pt>
                <c:pt idx="87">
                  <c:v>-0.1055</c:v>
                </c:pt>
                <c:pt idx="88">
                  <c:v>-0.5706</c:v>
                </c:pt>
                <c:pt idx="89">
                  <c:v>-0.8826</c:v>
                </c:pt>
                <c:pt idx="90">
                  <c:v>-0.8718</c:v>
                </c:pt>
                <c:pt idx="91">
                  <c:v>-0.5927</c:v>
                </c:pt>
                <c:pt idx="92">
                  <c:v>1.5808</c:v>
                </c:pt>
                <c:pt idx="93">
                  <c:v>0.8786</c:v>
                </c:pt>
                <c:pt idx="94">
                  <c:v>0.392</c:v>
                </c:pt>
                <c:pt idx="95">
                  <c:v>-0.2555</c:v>
                </c:pt>
                <c:pt idx="96">
                  <c:v>0.7816</c:v>
                </c:pt>
                <c:pt idx="97">
                  <c:v>0.2235</c:v>
                </c:pt>
                <c:pt idx="98">
                  <c:v>0.0556</c:v>
                </c:pt>
                <c:pt idx="99">
                  <c:v>1.3399</c:v>
                </c:pt>
                <c:pt idx="100">
                  <c:v>2.0389</c:v>
                </c:pt>
                <c:pt idx="101">
                  <c:v>2.1357</c:v>
                </c:pt>
                <c:pt idx="102">
                  <c:v>1.4174</c:v>
                </c:pt>
                <c:pt idx="103">
                  <c:v>1.5038</c:v>
                </c:pt>
                <c:pt idx="104">
                  <c:v>1.466</c:v>
                </c:pt>
                <c:pt idx="105">
                  <c:v>1.8577</c:v>
                </c:pt>
                <c:pt idx="106">
                  <c:v>2.2484</c:v>
                </c:pt>
                <c:pt idx="107">
                  <c:v>1.2695</c:v>
                </c:pt>
                <c:pt idx="108">
                  <c:v>2.0941</c:v>
                </c:pt>
                <c:pt idx="109">
                  <c:v>1.3834</c:v>
                </c:pt>
                <c:pt idx="110">
                  <c:v>1.0097</c:v>
                </c:pt>
                <c:pt idx="111">
                  <c:v>2.2828</c:v>
                </c:pt>
                <c:pt idx="112">
                  <c:v>1.7461</c:v>
                </c:pt>
                <c:pt idx="113">
                  <c:v>2.0948</c:v>
                </c:pt>
                <c:pt idx="114">
                  <c:v>1.7114</c:v>
                </c:pt>
                <c:pt idx="115">
                  <c:v>2.231</c:v>
                </c:pt>
                <c:pt idx="116">
                  <c:v>2.026</c:v>
                </c:pt>
                <c:pt idx="117">
                  <c:v>1.6663</c:v>
                </c:pt>
                <c:pt idx="118">
                  <c:v>1.0569</c:v>
                </c:pt>
                <c:pt idx="119">
                  <c:v>2.3946</c:v>
                </c:pt>
                <c:pt idx="120">
                  <c:v>1.9362</c:v>
                </c:pt>
                <c:pt idx="121">
                  <c:v>2.3896</c:v>
                </c:pt>
                <c:pt idx="122">
                  <c:v>1.8255</c:v>
                </c:pt>
                <c:pt idx="123">
                  <c:v>2.1379</c:v>
                </c:pt>
                <c:pt idx="124">
                  <c:v>1.4064</c:v>
                </c:pt>
                <c:pt idx="125">
                  <c:v>1.9301</c:v>
                </c:pt>
                <c:pt idx="126">
                  <c:v>1.2763</c:v>
                </c:pt>
                <c:pt idx="127">
                  <c:v>1.6289</c:v>
                </c:pt>
                <c:pt idx="128">
                  <c:v>1.719</c:v>
                </c:pt>
                <c:pt idx="129">
                  <c:v>2.3623</c:v>
                </c:pt>
                <c:pt idx="130">
                  <c:v>1.1121</c:v>
                </c:pt>
                <c:pt idx="131">
                  <c:v>2.5085</c:v>
                </c:pt>
                <c:pt idx="132">
                  <c:v>1.6588</c:v>
                </c:pt>
                <c:pt idx="133">
                  <c:v>2.7831</c:v>
                </c:pt>
                <c:pt idx="134">
                  <c:v>1.587</c:v>
                </c:pt>
                <c:pt idx="135">
                  <c:v>2.2322</c:v>
                </c:pt>
                <c:pt idx="136">
                  <c:v>2.9233</c:v>
                </c:pt>
                <c:pt idx="137">
                  <c:v>2.4253</c:v>
                </c:pt>
                <c:pt idx="138">
                  <c:v>2.6385</c:v>
                </c:pt>
                <c:pt idx="139">
                  <c:v>2.4308</c:v>
                </c:pt>
                <c:pt idx="140">
                  <c:v>3.1565</c:v>
                </c:pt>
                <c:pt idx="141">
                  <c:v>1.8265</c:v>
                </c:pt>
                <c:pt idx="142">
                  <c:v>2.0681</c:v>
                </c:pt>
                <c:pt idx="143">
                  <c:v>2.9448</c:v>
                </c:pt>
                <c:pt idx="144">
                  <c:v>2.3822</c:v>
                </c:pt>
                <c:pt idx="145">
                  <c:v>2.4431</c:v>
                </c:pt>
                <c:pt idx="146">
                  <c:v>2.7597</c:v>
                </c:pt>
                <c:pt idx="147">
                  <c:v>1.9981</c:v>
                </c:pt>
                <c:pt idx="148">
                  <c:v>3.2412</c:v>
                </c:pt>
                <c:pt idx="149">
                  <c:v>2.0575</c:v>
                </c:pt>
                <c:pt idx="150">
                  <c:v>2.8837</c:v>
                </c:pt>
                <c:pt idx="151">
                  <c:v>2.9914</c:v>
                </c:pt>
                <c:pt idx="152">
                  <c:v>2.3777</c:v>
                </c:pt>
                <c:pt idx="153">
                  <c:v>2.4287</c:v>
                </c:pt>
                <c:pt idx="154">
                  <c:v>1.8005</c:v>
                </c:pt>
                <c:pt idx="155">
                  <c:v>2.3762</c:v>
                </c:pt>
                <c:pt idx="156">
                  <c:v>2.4955</c:v>
                </c:pt>
                <c:pt idx="157">
                  <c:v>2.9832</c:v>
                </c:pt>
                <c:pt idx="158">
                  <c:v>2.2075</c:v>
                </c:pt>
                <c:pt idx="159">
                  <c:v>3.1113</c:v>
                </c:pt>
                <c:pt idx="160">
                  <c:v>3.1877</c:v>
                </c:pt>
                <c:pt idx="161">
                  <c:v>1.8649</c:v>
                </c:pt>
                <c:pt idx="162">
                  <c:v>2.4373</c:v>
                </c:pt>
                <c:pt idx="163">
                  <c:v>1.8944</c:v>
                </c:pt>
                <c:pt idx="164">
                  <c:v>2.3149</c:v>
                </c:pt>
                <c:pt idx="165">
                  <c:v>1.9535</c:v>
                </c:pt>
                <c:pt idx="166">
                  <c:v>3.1206</c:v>
                </c:pt>
                <c:pt idx="167">
                  <c:v>2.311</c:v>
                </c:pt>
                <c:pt idx="168">
                  <c:v>3.235</c:v>
                </c:pt>
                <c:pt idx="169">
                  <c:v>3.8166</c:v>
                </c:pt>
                <c:pt idx="170">
                  <c:v>2.8496</c:v>
                </c:pt>
                <c:pt idx="171">
                  <c:v>4.3426</c:v>
                </c:pt>
                <c:pt idx="172">
                  <c:v>3.8015</c:v>
                </c:pt>
                <c:pt idx="173">
                  <c:v>4.4543</c:v>
                </c:pt>
                <c:pt idx="174">
                  <c:v>4.1567</c:v>
                </c:pt>
                <c:pt idx="175">
                  <c:v>4.8631</c:v>
                </c:pt>
                <c:pt idx="176">
                  <c:v>3.1594</c:v>
                </c:pt>
                <c:pt idx="177">
                  <c:v>3.857</c:v>
                </c:pt>
                <c:pt idx="178">
                  <c:v>2.9881</c:v>
                </c:pt>
                <c:pt idx="179">
                  <c:v>4.3309</c:v>
                </c:pt>
                <c:pt idx="180">
                  <c:v>3.8933</c:v>
                </c:pt>
                <c:pt idx="181">
                  <c:v>3.9235</c:v>
                </c:pt>
                <c:pt idx="182">
                  <c:v>3.1103</c:v>
                </c:pt>
                <c:pt idx="183">
                  <c:v>3.4082</c:v>
                </c:pt>
                <c:pt idx="184">
                  <c:v>3.3361</c:v>
                </c:pt>
                <c:pt idx="185">
                  <c:v>2.9117</c:v>
                </c:pt>
                <c:pt idx="186">
                  <c:v>2.9405</c:v>
                </c:pt>
                <c:pt idx="187">
                  <c:v>4.1314</c:v>
                </c:pt>
                <c:pt idx="188">
                  <c:v>3.0868</c:v>
                </c:pt>
                <c:pt idx="189">
                  <c:v>3.469</c:v>
                </c:pt>
                <c:pt idx="190">
                  <c:v>3.2189</c:v>
                </c:pt>
                <c:pt idx="191">
                  <c:v>2.7965</c:v>
                </c:pt>
                <c:pt idx="192">
                  <c:v>2.8281</c:v>
                </c:pt>
                <c:pt idx="193">
                  <c:v>3.4441</c:v>
                </c:pt>
                <c:pt idx="194">
                  <c:v>3.2303</c:v>
                </c:pt>
                <c:pt idx="195">
                  <c:v>2.679</c:v>
                </c:pt>
                <c:pt idx="196">
                  <c:v>3.2061</c:v>
                </c:pt>
                <c:pt idx="197">
                  <c:v>3.1165</c:v>
                </c:pt>
                <c:pt idx="198">
                  <c:v>2.9905</c:v>
                </c:pt>
                <c:pt idx="199">
                  <c:v>2.8377</c:v>
                </c:pt>
                <c:pt idx="200">
                  <c:v>2.6331</c:v>
                </c:pt>
                <c:pt idx="201">
                  <c:v>2.2824</c:v>
                </c:pt>
                <c:pt idx="202">
                  <c:v>2.2133</c:v>
                </c:pt>
                <c:pt idx="203">
                  <c:v>1.5661</c:v>
                </c:pt>
                <c:pt idx="204">
                  <c:v>1.8425</c:v>
                </c:pt>
                <c:pt idx="205">
                  <c:v>1.6203</c:v>
                </c:pt>
                <c:pt idx="206">
                  <c:v>2.2511</c:v>
                </c:pt>
                <c:pt idx="207">
                  <c:v>1.5815</c:v>
                </c:pt>
                <c:pt idx="208">
                  <c:v>2.0455</c:v>
                </c:pt>
                <c:pt idx="209">
                  <c:v>1.9378</c:v>
                </c:pt>
                <c:pt idx="210">
                  <c:v>2.0692</c:v>
                </c:pt>
                <c:pt idx="211">
                  <c:v>2.1534</c:v>
                </c:pt>
                <c:pt idx="212">
                  <c:v>3.0834</c:v>
                </c:pt>
                <c:pt idx="213">
                  <c:v>2.0002</c:v>
                </c:pt>
                <c:pt idx="214">
                  <c:v>3.188</c:v>
                </c:pt>
                <c:pt idx="215">
                  <c:v>1.3046</c:v>
                </c:pt>
                <c:pt idx="216">
                  <c:v>2.7428</c:v>
                </c:pt>
                <c:pt idx="217">
                  <c:v>2.4767</c:v>
                </c:pt>
                <c:pt idx="218">
                  <c:v>2.2865</c:v>
                </c:pt>
                <c:pt idx="219">
                  <c:v>2.6771</c:v>
                </c:pt>
                <c:pt idx="220">
                  <c:v>2.8422</c:v>
                </c:pt>
                <c:pt idx="221">
                  <c:v>3.448</c:v>
                </c:pt>
                <c:pt idx="222">
                  <c:v>2.8672</c:v>
                </c:pt>
                <c:pt idx="223">
                  <c:v>2.2847</c:v>
                </c:pt>
                <c:pt idx="224">
                  <c:v>3.3995</c:v>
                </c:pt>
                <c:pt idx="225">
                  <c:v>2.0897</c:v>
                </c:pt>
                <c:pt idx="226">
                  <c:v>3.3759</c:v>
                </c:pt>
                <c:pt idx="227">
                  <c:v>3.8106</c:v>
                </c:pt>
                <c:pt idx="228">
                  <c:v>2.8096</c:v>
                </c:pt>
                <c:pt idx="229">
                  <c:v>3.5289</c:v>
                </c:pt>
                <c:pt idx="230">
                  <c:v>2.3924</c:v>
                </c:pt>
                <c:pt idx="231">
                  <c:v>3.6682</c:v>
                </c:pt>
                <c:pt idx="232">
                  <c:v>2.9627</c:v>
                </c:pt>
                <c:pt idx="233">
                  <c:v>3.4347</c:v>
                </c:pt>
                <c:pt idx="234">
                  <c:v>3.7956</c:v>
                </c:pt>
                <c:pt idx="235">
                  <c:v>2.8839</c:v>
                </c:pt>
                <c:pt idx="236">
                  <c:v>2.9524</c:v>
                </c:pt>
                <c:pt idx="237">
                  <c:v>2.6996</c:v>
                </c:pt>
                <c:pt idx="238">
                  <c:v>3.1418</c:v>
                </c:pt>
                <c:pt idx="239">
                  <c:v>3.3612</c:v>
                </c:pt>
                <c:pt idx="240">
                  <c:v>3.2758</c:v>
                </c:pt>
                <c:pt idx="241">
                  <c:v>3.6357</c:v>
                </c:pt>
                <c:pt idx="242">
                  <c:v>2.4026</c:v>
                </c:pt>
                <c:pt idx="243">
                  <c:v>2.957</c:v>
                </c:pt>
                <c:pt idx="244">
                  <c:v>2.4985</c:v>
                </c:pt>
                <c:pt idx="245">
                  <c:v>2.4101</c:v>
                </c:pt>
                <c:pt idx="246">
                  <c:v>2.8028</c:v>
                </c:pt>
                <c:pt idx="247">
                  <c:v>3.8122</c:v>
                </c:pt>
                <c:pt idx="248">
                  <c:v>3.6777</c:v>
                </c:pt>
                <c:pt idx="249">
                  <c:v>2.4453</c:v>
                </c:pt>
                <c:pt idx="250">
                  <c:v>2.5573</c:v>
                </c:pt>
                <c:pt idx="251">
                  <c:v>3.0361</c:v>
                </c:pt>
                <c:pt idx="252">
                  <c:v>2.7357</c:v>
                </c:pt>
                <c:pt idx="253">
                  <c:v>3.3102</c:v>
                </c:pt>
                <c:pt idx="254">
                  <c:v>2.7836</c:v>
                </c:pt>
                <c:pt idx="255">
                  <c:v>1.9853</c:v>
                </c:pt>
                <c:pt idx="256">
                  <c:v>1.9604</c:v>
                </c:pt>
                <c:pt idx="257">
                  <c:v>1.956</c:v>
                </c:pt>
                <c:pt idx="258">
                  <c:v>2.7932</c:v>
                </c:pt>
                <c:pt idx="259">
                  <c:v>2.2007</c:v>
                </c:pt>
                <c:pt idx="260">
                  <c:v>3.6226</c:v>
                </c:pt>
                <c:pt idx="261">
                  <c:v>2.8368</c:v>
                </c:pt>
                <c:pt idx="262">
                  <c:v>4.4788</c:v>
                </c:pt>
                <c:pt idx="263">
                  <c:v>3.9412</c:v>
                </c:pt>
                <c:pt idx="264">
                  <c:v>3.8826</c:v>
                </c:pt>
                <c:pt idx="265">
                  <c:v>4.0504</c:v>
                </c:pt>
                <c:pt idx="266">
                  <c:v>3.5229</c:v>
                </c:pt>
                <c:pt idx="267">
                  <c:v>2.4547</c:v>
                </c:pt>
                <c:pt idx="268">
                  <c:v>2.6019</c:v>
                </c:pt>
                <c:pt idx="269">
                  <c:v>3.496</c:v>
                </c:pt>
                <c:pt idx="270">
                  <c:v>2.3221</c:v>
                </c:pt>
                <c:pt idx="271">
                  <c:v>2.8256</c:v>
                </c:pt>
                <c:pt idx="272">
                  <c:v>3.4798</c:v>
                </c:pt>
                <c:pt idx="273">
                  <c:v>2.7279</c:v>
                </c:pt>
                <c:pt idx="274">
                  <c:v>3.1068</c:v>
                </c:pt>
                <c:pt idx="275">
                  <c:v>2.9336</c:v>
                </c:pt>
                <c:pt idx="276">
                  <c:v>2.6025</c:v>
                </c:pt>
                <c:pt idx="277">
                  <c:v>3.4193</c:v>
                </c:pt>
                <c:pt idx="278">
                  <c:v>3.0161</c:v>
                </c:pt>
                <c:pt idx="279">
                  <c:v>2.6482</c:v>
                </c:pt>
                <c:pt idx="280">
                  <c:v>2.6371</c:v>
                </c:pt>
                <c:pt idx="281">
                  <c:v>2.1792</c:v>
                </c:pt>
                <c:pt idx="282">
                  <c:v>2.9531</c:v>
                </c:pt>
                <c:pt idx="283">
                  <c:v>3.0297</c:v>
                </c:pt>
                <c:pt idx="284">
                  <c:v>3.1602</c:v>
                </c:pt>
                <c:pt idx="285">
                  <c:v>3.492</c:v>
                </c:pt>
                <c:pt idx="286">
                  <c:v>3.169</c:v>
                </c:pt>
                <c:pt idx="287">
                  <c:v>2.0209</c:v>
                </c:pt>
                <c:pt idx="288">
                  <c:v>2.004</c:v>
                </c:pt>
                <c:pt idx="289">
                  <c:v>2.1142</c:v>
                </c:pt>
                <c:pt idx="290">
                  <c:v>2.2507</c:v>
                </c:pt>
                <c:pt idx="291">
                  <c:v>2.0244</c:v>
                </c:pt>
                <c:pt idx="292">
                  <c:v>2.6789</c:v>
                </c:pt>
                <c:pt idx="293">
                  <c:v>2.9808</c:v>
                </c:pt>
                <c:pt idx="294">
                  <c:v>2.6774</c:v>
                </c:pt>
                <c:pt idx="295">
                  <c:v>2.9888</c:v>
                </c:pt>
                <c:pt idx="296">
                  <c:v>2.5174</c:v>
                </c:pt>
                <c:pt idx="297">
                  <c:v>2.3663</c:v>
                </c:pt>
                <c:pt idx="298">
                  <c:v>3.5176</c:v>
                </c:pt>
                <c:pt idx="299">
                  <c:v>2.4173</c:v>
                </c:pt>
                <c:pt idx="300">
                  <c:v>2.8511</c:v>
                </c:pt>
                <c:pt idx="301">
                  <c:v>2.161</c:v>
                </c:pt>
                <c:pt idx="302">
                  <c:v>3.2049</c:v>
                </c:pt>
                <c:pt idx="303">
                  <c:v>3.0166</c:v>
                </c:pt>
                <c:pt idx="304">
                  <c:v>2.7591</c:v>
                </c:pt>
                <c:pt idx="305">
                  <c:v>2.4136</c:v>
                </c:pt>
                <c:pt idx="306">
                  <c:v>1.6235</c:v>
                </c:pt>
                <c:pt idx="307">
                  <c:v>2.249</c:v>
                </c:pt>
                <c:pt idx="308">
                  <c:v>1.8013</c:v>
                </c:pt>
                <c:pt idx="309">
                  <c:v>2.3161</c:v>
                </c:pt>
                <c:pt idx="310">
                  <c:v>2.9536</c:v>
                </c:pt>
                <c:pt idx="311">
                  <c:v>2.4322</c:v>
                </c:pt>
                <c:pt idx="312">
                  <c:v>2.581</c:v>
                </c:pt>
                <c:pt idx="313">
                  <c:v>2.8619</c:v>
                </c:pt>
                <c:pt idx="314">
                  <c:v>2.6173</c:v>
                </c:pt>
                <c:pt idx="315">
                  <c:v>3.5116</c:v>
                </c:pt>
                <c:pt idx="316">
                  <c:v>2.2251</c:v>
                </c:pt>
                <c:pt idx="317">
                  <c:v>2.797</c:v>
                </c:pt>
                <c:pt idx="318">
                  <c:v>2.1171</c:v>
                </c:pt>
                <c:pt idx="319">
                  <c:v>2.2128</c:v>
                </c:pt>
                <c:pt idx="320">
                  <c:v>2.625</c:v>
                </c:pt>
                <c:pt idx="321">
                  <c:v>3.5443</c:v>
                </c:pt>
                <c:pt idx="322">
                  <c:v>2.2256</c:v>
                </c:pt>
                <c:pt idx="323">
                  <c:v>3.3246</c:v>
                </c:pt>
                <c:pt idx="324">
                  <c:v>2.6826</c:v>
                </c:pt>
                <c:pt idx="325">
                  <c:v>3.2092</c:v>
                </c:pt>
                <c:pt idx="326">
                  <c:v>2.9557</c:v>
                </c:pt>
                <c:pt idx="327">
                  <c:v>3.2464</c:v>
                </c:pt>
                <c:pt idx="328">
                  <c:v>2.6262</c:v>
                </c:pt>
                <c:pt idx="329">
                  <c:v>2.9606</c:v>
                </c:pt>
                <c:pt idx="330">
                  <c:v>2.7567</c:v>
                </c:pt>
                <c:pt idx="331">
                  <c:v>3.2837</c:v>
                </c:pt>
                <c:pt idx="332">
                  <c:v>2.1072</c:v>
                </c:pt>
                <c:pt idx="333">
                  <c:v>1.9614</c:v>
                </c:pt>
                <c:pt idx="334">
                  <c:v>3.0884</c:v>
                </c:pt>
                <c:pt idx="335">
                  <c:v>2.2898</c:v>
                </c:pt>
                <c:pt idx="336">
                  <c:v>2.9467</c:v>
                </c:pt>
                <c:pt idx="337">
                  <c:v>2.5787</c:v>
                </c:pt>
                <c:pt idx="338">
                  <c:v>3.1911</c:v>
                </c:pt>
                <c:pt idx="339">
                  <c:v>2.5228</c:v>
                </c:pt>
                <c:pt idx="340">
                  <c:v>2.1583</c:v>
                </c:pt>
                <c:pt idx="341">
                  <c:v>1.9737</c:v>
                </c:pt>
                <c:pt idx="342">
                  <c:v>2.615</c:v>
                </c:pt>
                <c:pt idx="343">
                  <c:v>2.6704</c:v>
                </c:pt>
                <c:pt idx="344">
                  <c:v>2.2843</c:v>
                </c:pt>
                <c:pt idx="345">
                  <c:v>1.5876</c:v>
                </c:pt>
                <c:pt idx="346">
                  <c:v>1.4892</c:v>
                </c:pt>
                <c:pt idx="347">
                  <c:v>2.321</c:v>
                </c:pt>
                <c:pt idx="348">
                  <c:v>1.8255</c:v>
                </c:pt>
                <c:pt idx="349">
                  <c:v>2.082</c:v>
                </c:pt>
                <c:pt idx="350">
                  <c:v>1.5168</c:v>
                </c:pt>
                <c:pt idx="351">
                  <c:v>1.2634</c:v>
                </c:pt>
                <c:pt idx="352">
                  <c:v>1.3383</c:v>
                </c:pt>
                <c:pt idx="353">
                  <c:v>2.0009</c:v>
                </c:pt>
                <c:pt idx="354">
                  <c:v>1.8755</c:v>
                </c:pt>
                <c:pt idx="355">
                  <c:v>0.9931</c:v>
                </c:pt>
                <c:pt idx="356">
                  <c:v>1.7434</c:v>
                </c:pt>
                <c:pt idx="357">
                  <c:v>1.3614</c:v>
                </c:pt>
                <c:pt idx="358">
                  <c:v>0.9712</c:v>
                </c:pt>
                <c:pt idx="359">
                  <c:v>1.8696</c:v>
                </c:pt>
                <c:pt idx="360">
                  <c:v>2.3111</c:v>
                </c:pt>
                <c:pt idx="361">
                  <c:v>1.7251</c:v>
                </c:pt>
                <c:pt idx="362">
                  <c:v>2.2153</c:v>
                </c:pt>
                <c:pt idx="363">
                  <c:v>2.0384</c:v>
                </c:pt>
                <c:pt idx="364">
                  <c:v>2.8227</c:v>
                </c:pt>
                <c:pt idx="365">
                  <c:v>1.5025</c:v>
                </c:pt>
                <c:pt idx="366">
                  <c:v>2.6792</c:v>
                </c:pt>
                <c:pt idx="367">
                  <c:v>2.5537</c:v>
                </c:pt>
                <c:pt idx="368">
                  <c:v>1.631</c:v>
                </c:pt>
                <c:pt idx="369">
                  <c:v>1.0239</c:v>
                </c:pt>
                <c:pt idx="370">
                  <c:v>1.8835</c:v>
                </c:pt>
                <c:pt idx="371">
                  <c:v>2.1704</c:v>
                </c:pt>
                <c:pt idx="372">
                  <c:v>2.454</c:v>
                </c:pt>
                <c:pt idx="373">
                  <c:v>2.7567</c:v>
                </c:pt>
                <c:pt idx="374">
                  <c:v>2.0275</c:v>
                </c:pt>
                <c:pt idx="375">
                  <c:v>2.042</c:v>
                </c:pt>
                <c:pt idx="376">
                  <c:v>3.4548</c:v>
                </c:pt>
                <c:pt idx="377">
                  <c:v>2.2887</c:v>
                </c:pt>
                <c:pt idx="378">
                  <c:v>2.1413</c:v>
                </c:pt>
                <c:pt idx="379">
                  <c:v>2.4822</c:v>
                </c:pt>
                <c:pt idx="380">
                  <c:v>2.5759</c:v>
                </c:pt>
                <c:pt idx="381">
                  <c:v>1.9393</c:v>
                </c:pt>
                <c:pt idx="382">
                  <c:v>2.4483</c:v>
                </c:pt>
                <c:pt idx="383">
                  <c:v>2.7055</c:v>
                </c:pt>
                <c:pt idx="384">
                  <c:v>2.9818</c:v>
                </c:pt>
                <c:pt idx="385">
                  <c:v>3.3082</c:v>
                </c:pt>
                <c:pt idx="386">
                  <c:v>2.4103</c:v>
                </c:pt>
                <c:pt idx="387">
                  <c:v>1.9218</c:v>
                </c:pt>
                <c:pt idx="388">
                  <c:v>2.4751</c:v>
                </c:pt>
                <c:pt idx="389">
                  <c:v>3.4328</c:v>
                </c:pt>
                <c:pt idx="390">
                  <c:v>3.0208</c:v>
                </c:pt>
                <c:pt idx="391">
                  <c:v>2.9375</c:v>
                </c:pt>
                <c:pt idx="392">
                  <c:v>2.3963</c:v>
                </c:pt>
                <c:pt idx="393">
                  <c:v>2.6336</c:v>
                </c:pt>
                <c:pt idx="394">
                  <c:v>2.8179</c:v>
                </c:pt>
                <c:pt idx="395">
                  <c:v>2.2978</c:v>
                </c:pt>
                <c:pt idx="396">
                  <c:v>2.8057</c:v>
                </c:pt>
                <c:pt idx="397">
                  <c:v>2.0289</c:v>
                </c:pt>
                <c:pt idx="398">
                  <c:v>2.7726</c:v>
                </c:pt>
                <c:pt idx="399">
                  <c:v>2.3414</c:v>
                </c:pt>
                <c:pt idx="400">
                  <c:v>2.3079</c:v>
                </c:pt>
                <c:pt idx="401">
                  <c:v>3.0867</c:v>
                </c:pt>
                <c:pt idx="402">
                  <c:v>2.6686</c:v>
                </c:pt>
                <c:pt idx="403">
                  <c:v>2.8215</c:v>
                </c:pt>
                <c:pt idx="404">
                  <c:v>2.4432</c:v>
                </c:pt>
                <c:pt idx="405">
                  <c:v>3.7238</c:v>
                </c:pt>
                <c:pt idx="406">
                  <c:v>2.5046</c:v>
                </c:pt>
                <c:pt idx="407">
                  <c:v>4.678</c:v>
                </c:pt>
                <c:pt idx="408">
                  <c:v>5.1778</c:v>
                </c:pt>
                <c:pt idx="409">
                  <c:v>4.8379</c:v>
                </c:pt>
                <c:pt idx="410">
                  <c:v>4.378</c:v>
                </c:pt>
                <c:pt idx="411">
                  <c:v>5.1533</c:v>
                </c:pt>
                <c:pt idx="412">
                  <c:v>6.4033</c:v>
                </c:pt>
                <c:pt idx="413">
                  <c:v>2.38</c:v>
                </c:pt>
                <c:pt idx="414">
                  <c:v>5.3527</c:v>
                </c:pt>
                <c:pt idx="415">
                  <c:v>5.6361</c:v>
                </c:pt>
                <c:pt idx="416">
                  <c:v>5.1169</c:v>
                </c:pt>
                <c:pt idx="417">
                  <c:v>6.3189</c:v>
                </c:pt>
                <c:pt idx="418">
                  <c:v>1.9437</c:v>
                </c:pt>
                <c:pt idx="419">
                  <c:v>2.6536</c:v>
                </c:pt>
                <c:pt idx="420">
                  <c:v>2.7965</c:v>
                </c:pt>
                <c:pt idx="421">
                  <c:v>3.1523</c:v>
                </c:pt>
                <c:pt idx="422">
                  <c:v>2.3001</c:v>
                </c:pt>
                <c:pt idx="423">
                  <c:v>3.6353</c:v>
                </c:pt>
                <c:pt idx="424">
                  <c:v>2.3792</c:v>
                </c:pt>
                <c:pt idx="425">
                  <c:v>1.7274</c:v>
                </c:pt>
                <c:pt idx="426">
                  <c:v>2.9712</c:v>
                </c:pt>
                <c:pt idx="427">
                  <c:v>2.9299</c:v>
                </c:pt>
                <c:pt idx="428">
                  <c:v>2.6769</c:v>
                </c:pt>
                <c:pt idx="429">
                  <c:v>3.4037</c:v>
                </c:pt>
                <c:pt idx="430">
                  <c:v>2.2287</c:v>
                </c:pt>
                <c:pt idx="431">
                  <c:v>3.613</c:v>
                </c:pt>
                <c:pt idx="432">
                  <c:v>5.3488</c:v>
                </c:pt>
                <c:pt idx="433">
                  <c:v>4.5116</c:v>
                </c:pt>
                <c:pt idx="434">
                  <c:v>3.3589</c:v>
                </c:pt>
                <c:pt idx="435">
                  <c:v>3.2383</c:v>
                </c:pt>
                <c:pt idx="436">
                  <c:v>1.0079</c:v>
                </c:pt>
                <c:pt idx="437">
                  <c:v>1.4831</c:v>
                </c:pt>
                <c:pt idx="438">
                  <c:v>0.6127</c:v>
                </c:pt>
                <c:pt idx="439">
                  <c:v>-3.3107</c:v>
                </c:pt>
                <c:pt idx="440">
                  <c:v>0.5149</c:v>
                </c:pt>
                <c:pt idx="441">
                  <c:v>0.7729</c:v>
                </c:pt>
                <c:pt idx="442">
                  <c:v>1.9093</c:v>
                </c:pt>
                <c:pt idx="443">
                  <c:v>2.9275</c:v>
                </c:pt>
                <c:pt idx="444">
                  <c:v>1.0281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data-shims'!$BP$897:$BP$1312</c:f>
              <c:numCache>
                <c:ptCount val="416"/>
                <c:pt idx="0">
                  <c:v>3.410076271186441</c:v>
                </c:pt>
                <c:pt idx="1">
                  <c:v>5.6648305084745765</c:v>
                </c:pt>
                <c:pt idx="2">
                  <c:v>6.401666101694914</c:v>
                </c:pt>
                <c:pt idx="3">
                  <c:v>5.087377966101695</c:v>
                </c:pt>
                <c:pt idx="4">
                  <c:v>8.167777966101696</c:v>
                </c:pt>
                <c:pt idx="5">
                  <c:v>7.603549152542374</c:v>
                </c:pt>
                <c:pt idx="6">
                  <c:v>7.7221898305084755</c:v>
                </c:pt>
                <c:pt idx="7">
                  <c:v>7.741947457627119</c:v>
                </c:pt>
                <c:pt idx="8">
                  <c:v>7.2766</c:v>
                </c:pt>
                <c:pt idx="9">
                  <c:v>7.4801593220338995</c:v>
                </c:pt>
                <c:pt idx="10">
                  <c:v>3.9194</c:v>
                </c:pt>
                <c:pt idx="11">
                  <c:v>4.438</c:v>
                </c:pt>
                <c:pt idx="12">
                  <c:v>4.716</c:v>
                </c:pt>
                <c:pt idx="13">
                  <c:v>5.493</c:v>
                </c:pt>
                <c:pt idx="14">
                  <c:v>4.0432</c:v>
                </c:pt>
                <c:pt idx="15">
                  <c:v>5.3496</c:v>
                </c:pt>
                <c:pt idx="16">
                  <c:v>5.4961</c:v>
                </c:pt>
                <c:pt idx="17">
                  <c:v>4.7929</c:v>
                </c:pt>
                <c:pt idx="18">
                  <c:v>4.466459322033899</c:v>
                </c:pt>
                <c:pt idx="19">
                  <c:v>5.132459322033899</c:v>
                </c:pt>
                <c:pt idx="20">
                  <c:v>5.680859322033899</c:v>
                </c:pt>
                <c:pt idx="21">
                  <c:v>5.5393</c:v>
                </c:pt>
                <c:pt idx="22">
                  <c:v>5.8553</c:v>
                </c:pt>
                <c:pt idx="23">
                  <c:v>5.368059322033899</c:v>
                </c:pt>
                <c:pt idx="24">
                  <c:v>3.9502593220338995</c:v>
                </c:pt>
                <c:pt idx="25">
                  <c:v>6.247088135593221</c:v>
                </c:pt>
                <c:pt idx="26">
                  <c:v>4.4766</c:v>
                </c:pt>
                <c:pt idx="27">
                  <c:v>6.2953</c:v>
                </c:pt>
                <c:pt idx="28">
                  <c:v>6.1378</c:v>
                </c:pt>
                <c:pt idx="29">
                  <c:v>3.0561</c:v>
                </c:pt>
                <c:pt idx="30">
                  <c:v>2.6849</c:v>
                </c:pt>
                <c:pt idx="31">
                  <c:v>3.5349</c:v>
                </c:pt>
                <c:pt idx="32">
                  <c:v>6.201</c:v>
                </c:pt>
                <c:pt idx="33">
                  <c:v>3.0378</c:v>
                </c:pt>
                <c:pt idx="34">
                  <c:v>6.7593</c:v>
                </c:pt>
                <c:pt idx="35">
                  <c:v>6.5154</c:v>
                </c:pt>
                <c:pt idx="36">
                  <c:v>4.5932</c:v>
                </c:pt>
                <c:pt idx="37">
                  <c:v>6.569928813559322</c:v>
                </c:pt>
                <c:pt idx="38">
                  <c:v>1.9798</c:v>
                </c:pt>
                <c:pt idx="39">
                  <c:v>7.1878</c:v>
                </c:pt>
                <c:pt idx="40">
                  <c:v>5.5958</c:v>
                </c:pt>
                <c:pt idx="41">
                  <c:v>6.4458</c:v>
                </c:pt>
                <c:pt idx="42">
                  <c:v>7.3033</c:v>
                </c:pt>
                <c:pt idx="43">
                  <c:v>6.4548</c:v>
                </c:pt>
                <c:pt idx="44">
                  <c:v>6.7437</c:v>
                </c:pt>
                <c:pt idx="45">
                  <c:v>5.5993</c:v>
                </c:pt>
                <c:pt idx="46">
                  <c:v>6.9189</c:v>
                </c:pt>
                <c:pt idx="47">
                  <c:v>5.7219</c:v>
                </c:pt>
                <c:pt idx="48">
                  <c:v>7.2583</c:v>
                </c:pt>
                <c:pt idx="49">
                  <c:v>6.7015</c:v>
                </c:pt>
                <c:pt idx="50">
                  <c:v>6.6596</c:v>
                </c:pt>
                <c:pt idx="51">
                  <c:v>5.5358593220338985</c:v>
                </c:pt>
                <c:pt idx="52">
                  <c:v>5.727059322033899</c:v>
                </c:pt>
                <c:pt idx="53">
                  <c:v>5.901159322033899</c:v>
                </c:pt>
                <c:pt idx="54">
                  <c:v>3.4086</c:v>
                </c:pt>
                <c:pt idx="55">
                  <c:v>6.944659322033899</c:v>
                </c:pt>
                <c:pt idx="56">
                  <c:v>5.991759322033899</c:v>
                </c:pt>
                <c:pt idx="57">
                  <c:v>2.8564</c:v>
                </c:pt>
                <c:pt idx="58">
                  <c:v>3.0915</c:v>
                </c:pt>
                <c:pt idx="59">
                  <c:v>5.065359322033899</c:v>
                </c:pt>
                <c:pt idx="60">
                  <c:v>4.4702</c:v>
                </c:pt>
                <c:pt idx="61">
                  <c:v>4.2759</c:v>
                </c:pt>
                <c:pt idx="62">
                  <c:v>4.341959322033899</c:v>
                </c:pt>
                <c:pt idx="63">
                  <c:v>4.631059322033899</c:v>
                </c:pt>
                <c:pt idx="64">
                  <c:v>5.000459322033898</c:v>
                </c:pt>
                <c:pt idx="65">
                  <c:v>2.3791</c:v>
                </c:pt>
                <c:pt idx="66">
                  <c:v>4.5485</c:v>
                </c:pt>
                <c:pt idx="67">
                  <c:v>4.8277</c:v>
                </c:pt>
                <c:pt idx="68">
                  <c:v>4.8233</c:v>
                </c:pt>
                <c:pt idx="69">
                  <c:v>4.719659322033899</c:v>
                </c:pt>
                <c:pt idx="70">
                  <c:v>4.8365</c:v>
                </c:pt>
                <c:pt idx="71">
                  <c:v>4.957</c:v>
                </c:pt>
                <c:pt idx="72">
                  <c:v>4.5561</c:v>
                </c:pt>
                <c:pt idx="73">
                  <c:v>2.3642</c:v>
                </c:pt>
                <c:pt idx="74">
                  <c:v>4.7684</c:v>
                </c:pt>
                <c:pt idx="75">
                  <c:v>1.9723</c:v>
                </c:pt>
                <c:pt idx="76">
                  <c:v>3.0254</c:v>
                </c:pt>
                <c:pt idx="77">
                  <c:v>2.8134</c:v>
                </c:pt>
                <c:pt idx="78">
                  <c:v>2.4162</c:v>
                </c:pt>
                <c:pt idx="79">
                  <c:v>2.9264</c:v>
                </c:pt>
                <c:pt idx="80">
                  <c:v>3.0245</c:v>
                </c:pt>
                <c:pt idx="81">
                  <c:v>2.8873</c:v>
                </c:pt>
                <c:pt idx="82">
                  <c:v>2.9713288135593223</c:v>
                </c:pt>
                <c:pt idx="83">
                  <c:v>3.307528813559322</c:v>
                </c:pt>
                <c:pt idx="84">
                  <c:v>2.670928813559322</c:v>
                </c:pt>
                <c:pt idx="85">
                  <c:v>2.5582</c:v>
                </c:pt>
                <c:pt idx="86">
                  <c:v>3.1617288135593222</c:v>
                </c:pt>
                <c:pt idx="87">
                  <c:v>2.6904</c:v>
                </c:pt>
                <c:pt idx="88">
                  <c:v>2.5864</c:v>
                </c:pt>
                <c:pt idx="89">
                  <c:v>3.513</c:v>
                </c:pt>
                <c:pt idx="90">
                  <c:v>3.3681</c:v>
                </c:pt>
                <c:pt idx="91">
                  <c:v>2.9684</c:v>
                </c:pt>
                <c:pt idx="92">
                  <c:v>2.6101</c:v>
                </c:pt>
                <c:pt idx="93">
                  <c:v>3.2086</c:v>
                </c:pt>
                <c:pt idx="94">
                  <c:v>3.2167</c:v>
                </c:pt>
                <c:pt idx="95">
                  <c:v>2.8228</c:v>
                </c:pt>
                <c:pt idx="96">
                  <c:v>2.9885</c:v>
                </c:pt>
                <c:pt idx="97">
                  <c:v>2.4768</c:v>
                </c:pt>
                <c:pt idx="98">
                  <c:v>3.0432</c:v>
                </c:pt>
                <c:pt idx="99">
                  <c:v>3.0319</c:v>
                </c:pt>
                <c:pt idx="100">
                  <c:v>2.4064</c:v>
                </c:pt>
                <c:pt idx="101">
                  <c:v>2.9943</c:v>
                </c:pt>
                <c:pt idx="102">
                  <c:v>3.1021</c:v>
                </c:pt>
                <c:pt idx="103">
                  <c:v>3.0259</c:v>
                </c:pt>
                <c:pt idx="104">
                  <c:v>2.9124</c:v>
                </c:pt>
                <c:pt idx="105">
                  <c:v>3.1475</c:v>
                </c:pt>
                <c:pt idx="106">
                  <c:v>2.9213</c:v>
                </c:pt>
                <c:pt idx="107">
                  <c:v>3.4581</c:v>
                </c:pt>
                <c:pt idx="108">
                  <c:v>2.9181</c:v>
                </c:pt>
                <c:pt idx="109">
                  <c:v>3.0991</c:v>
                </c:pt>
                <c:pt idx="110">
                  <c:v>2.9861</c:v>
                </c:pt>
                <c:pt idx="111">
                  <c:v>2.5262</c:v>
                </c:pt>
                <c:pt idx="112">
                  <c:v>3.0367</c:v>
                </c:pt>
                <c:pt idx="113">
                  <c:v>2.1856</c:v>
                </c:pt>
                <c:pt idx="114">
                  <c:v>3.21</c:v>
                </c:pt>
                <c:pt idx="115">
                  <c:v>2.9143</c:v>
                </c:pt>
                <c:pt idx="116">
                  <c:v>3.0778</c:v>
                </c:pt>
                <c:pt idx="117">
                  <c:v>2.6606</c:v>
                </c:pt>
                <c:pt idx="118">
                  <c:v>2.8913</c:v>
                </c:pt>
                <c:pt idx="119">
                  <c:v>2.9106</c:v>
                </c:pt>
                <c:pt idx="120">
                  <c:v>3.0426</c:v>
                </c:pt>
                <c:pt idx="121">
                  <c:v>2.7447</c:v>
                </c:pt>
                <c:pt idx="122">
                  <c:v>2.8262</c:v>
                </c:pt>
                <c:pt idx="123">
                  <c:v>3.3552</c:v>
                </c:pt>
                <c:pt idx="124">
                  <c:v>3.4173</c:v>
                </c:pt>
                <c:pt idx="125">
                  <c:v>2.7524</c:v>
                </c:pt>
                <c:pt idx="126">
                  <c:v>3.8267</c:v>
                </c:pt>
                <c:pt idx="127">
                  <c:v>4.41</c:v>
                </c:pt>
                <c:pt idx="128">
                  <c:v>3.9817</c:v>
                </c:pt>
                <c:pt idx="129">
                  <c:v>3.7238</c:v>
                </c:pt>
                <c:pt idx="130">
                  <c:v>3.6176</c:v>
                </c:pt>
                <c:pt idx="131">
                  <c:v>4.3262</c:v>
                </c:pt>
                <c:pt idx="132">
                  <c:v>3.747</c:v>
                </c:pt>
                <c:pt idx="133">
                  <c:v>2.8143</c:v>
                </c:pt>
                <c:pt idx="134">
                  <c:v>3.9735</c:v>
                </c:pt>
                <c:pt idx="135">
                  <c:v>4.4812</c:v>
                </c:pt>
                <c:pt idx="136">
                  <c:v>4.4115</c:v>
                </c:pt>
                <c:pt idx="137">
                  <c:v>4.0811</c:v>
                </c:pt>
                <c:pt idx="138">
                  <c:v>3.2204</c:v>
                </c:pt>
                <c:pt idx="139">
                  <c:v>3.9095</c:v>
                </c:pt>
                <c:pt idx="140">
                  <c:v>4.0163</c:v>
                </c:pt>
                <c:pt idx="141">
                  <c:v>4.0275</c:v>
                </c:pt>
                <c:pt idx="142">
                  <c:v>3.6745</c:v>
                </c:pt>
                <c:pt idx="143">
                  <c:v>3.5254</c:v>
                </c:pt>
                <c:pt idx="144">
                  <c:v>3.9359</c:v>
                </c:pt>
                <c:pt idx="145">
                  <c:v>3.3356</c:v>
                </c:pt>
                <c:pt idx="146">
                  <c:v>3.4146</c:v>
                </c:pt>
                <c:pt idx="147">
                  <c:v>2.8524</c:v>
                </c:pt>
                <c:pt idx="148">
                  <c:v>2.3268</c:v>
                </c:pt>
                <c:pt idx="149">
                  <c:v>2.0034</c:v>
                </c:pt>
                <c:pt idx="150">
                  <c:v>2.8992</c:v>
                </c:pt>
                <c:pt idx="151">
                  <c:v>2.9765</c:v>
                </c:pt>
                <c:pt idx="152">
                  <c:v>3.1594</c:v>
                </c:pt>
                <c:pt idx="153">
                  <c:v>3.7462</c:v>
                </c:pt>
                <c:pt idx="154">
                  <c:v>3.7132</c:v>
                </c:pt>
                <c:pt idx="155">
                  <c:v>2.6587</c:v>
                </c:pt>
                <c:pt idx="156">
                  <c:v>3.078</c:v>
                </c:pt>
                <c:pt idx="157">
                  <c:v>3.4605</c:v>
                </c:pt>
                <c:pt idx="158">
                  <c:v>3.5625</c:v>
                </c:pt>
                <c:pt idx="159">
                  <c:v>3.068</c:v>
                </c:pt>
                <c:pt idx="160">
                  <c:v>2.7141</c:v>
                </c:pt>
                <c:pt idx="161">
                  <c:v>3.4211</c:v>
                </c:pt>
                <c:pt idx="162">
                  <c:v>3.9498</c:v>
                </c:pt>
                <c:pt idx="163">
                  <c:v>4.3011</c:v>
                </c:pt>
                <c:pt idx="164">
                  <c:v>3.8636</c:v>
                </c:pt>
                <c:pt idx="165">
                  <c:v>3.5271</c:v>
                </c:pt>
                <c:pt idx="166">
                  <c:v>3.6996</c:v>
                </c:pt>
                <c:pt idx="167">
                  <c:v>3.4853</c:v>
                </c:pt>
                <c:pt idx="168">
                  <c:v>3.2304</c:v>
                </c:pt>
                <c:pt idx="169">
                  <c:v>3.8593</c:v>
                </c:pt>
                <c:pt idx="170">
                  <c:v>2.6199</c:v>
                </c:pt>
                <c:pt idx="171">
                  <c:v>3.8913</c:v>
                </c:pt>
                <c:pt idx="172">
                  <c:v>4.0301</c:v>
                </c:pt>
                <c:pt idx="173">
                  <c:v>3.5911</c:v>
                </c:pt>
                <c:pt idx="174">
                  <c:v>3.5722</c:v>
                </c:pt>
                <c:pt idx="175">
                  <c:v>3.6246</c:v>
                </c:pt>
                <c:pt idx="176">
                  <c:v>3.4092</c:v>
                </c:pt>
                <c:pt idx="177">
                  <c:v>3.0413</c:v>
                </c:pt>
                <c:pt idx="178">
                  <c:v>3.44</c:v>
                </c:pt>
                <c:pt idx="179">
                  <c:v>3.3145</c:v>
                </c:pt>
                <c:pt idx="180">
                  <c:v>3.7352</c:v>
                </c:pt>
                <c:pt idx="181">
                  <c:v>3.5044</c:v>
                </c:pt>
                <c:pt idx="182">
                  <c:v>3.9655</c:v>
                </c:pt>
                <c:pt idx="183">
                  <c:v>3.0497</c:v>
                </c:pt>
                <c:pt idx="184">
                  <c:v>2.6264</c:v>
                </c:pt>
                <c:pt idx="185">
                  <c:v>3.4631</c:v>
                </c:pt>
                <c:pt idx="186">
                  <c:v>3.4847</c:v>
                </c:pt>
                <c:pt idx="187">
                  <c:v>3.6978</c:v>
                </c:pt>
                <c:pt idx="188">
                  <c:v>3.685</c:v>
                </c:pt>
                <c:pt idx="189">
                  <c:v>3.7055</c:v>
                </c:pt>
                <c:pt idx="190">
                  <c:v>4.5992</c:v>
                </c:pt>
                <c:pt idx="191">
                  <c:v>4.58</c:v>
                </c:pt>
                <c:pt idx="192">
                  <c:v>5.1509</c:v>
                </c:pt>
                <c:pt idx="193">
                  <c:v>4.7251</c:v>
                </c:pt>
                <c:pt idx="194">
                  <c:v>4.1122</c:v>
                </c:pt>
                <c:pt idx="195">
                  <c:v>4.338</c:v>
                </c:pt>
                <c:pt idx="196">
                  <c:v>4.5837</c:v>
                </c:pt>
                <c:pt idx="197">
                  <c:v>4.9026</c:v>
                </c:pt>
                <c:pt idx="198">
                  <c:v>5.037</c:v>
                </c:pt>
                <c:pt idx="199">
                  <c:v>4.0296</c:v>
                </c:pt>
                <c:pt idx="200">
                  <c:v>4.6793</c:v>
                </c:pt>
                <c:pt idx="201">
                  <c:v>4.3504</c:v>
                </c:pt>
                <c:pt idx="202">
                  <c:v>4.0265</c:v>
                </c:pt>
                <c:pt idx="203">
                  <c:v>3.357</c:v>
                </c:pt>
                <c:pt idx="204">
                  <c:v>4.242</c:v>
                </c:pt>
                <c:pt idx="205">
                  <c:v>4.0614</c:v>
                </c:pt>
                <c:pt idx="206">
                  <c:v>3.788</c:v>
                </c:pt>
                <c:pt idx="207">
                  <c:v>2.7819</c:v>
                </c:pt>
                <c:pt idx="208">
                  <c:v>4.293</c:v>
                </c:pt>
                <c:pt idx="209">
                  <c:v>3.2395</c:v>
                </c:pt>
                <c:pt idx="210">
                  <c:v>4.0945</c:v>
                </c:pt>
                <c:pt idx="211">
                  <c:v>4.113</c:v>
                </c:pt>
                <c:pt idx="212">
                  <c:v>4.8328</c:v>
                </c:pt>
                <c:pt idx="213">
                  <c:v>4.1901</c:v>
                </c:pt>
                <c:pt idx="214">
                  <c:v>4.3094</c:v>
                </c:pt>
                <c:pt idx="215">
                  <c:v>3.5788</c:v>
                </c:pt>
                <c:pt idx="216">
                  <c:v>1.4839</c:v>
                </c:pt>
                <c:pt idx="217">
                  <c:v>3.4227</c:v>
                </c:pt>
                <c:pt idx="218">
                  <c:v>3.7164</c:v>
                </c:pt>
                <c:pt idx="219">
                  <c:v>4.0204</c:v>
                </c:pt>
                <c:pt idx="220">
                  <c:v>3.8426</c:v>
                </c:pt>
                <c:pt idx="221">
                  <c:v>3.8862</c:v>
                </c:pt>
                <c:pt idx="222">
                  <c:v>2.7916</c:v>
                </c:pt>
                <c:pt idx="223">
                  <c:v>2.6236</c:v>
                </c:pt>
                <c:pt idx="224">
                  <c:v>3.1514</c:v>
                </c:pt>
                <c:pt idx="225">
                  <c:v>3.632</c:v>
                </c:pt>
                <c:pt idx="226">
                  <c:v>3.5177</c:v>
                </c:pt>
                <c:pt idx="227">
                  <c:v>3.0435</c:v>
                </c:pt>
                <c:pt idx="228">
                  <c:v>3.1302</c:v>
                </c:pt>
                <c:pt idx="229">
                  <c:v>3.4051</c:v>
                </c:pt>
                <c:pt idx="230">
                  <c:v>3.7441</c:v>
                </c:pt>
                <c:pt idx="231">
                  <c:v>2.8479</c:v>
                </c:pt>
                <c:pt idx="232">
                  <c:v>2.9951</c:v>
                </c:pt>
                <c:pt idx="233">
                  <c:v>3.2111</c:v>
                </c:pt>
                <c:pt idx="234">
                  <c:v>3.2198</c:v>
                </c:pt>
                <c:pt idx="235">
                  <c:v>3.2301</c:v>
                </c:pt>
                <c:pt idx="236">
                  <c:v>2.7641</c:v>
                </c:pt>
                <c:pt idx="237">
                  <c:v>3.1212</c:v>
                </c:pt>
                <c:pt idx="238">
                  <c:v>3.3972</c:v>
                </c:pt>
                <c:pt idx="239">
                  <c:v>3.76</c:v>
                </c:pt>
                <c:pt idx="240">
                  <c:v>3.474</c:v>
                </c:pt>
                <c:pt idx="241">
                  <c:v>3.6265</c:v>
                </c:pt>
                <c:pt idx="242">
                  <c:v>2.3493</c:v>
                </c:pt>
                <c:pt idx="243">
                  <c:v>3.6786</c:v>
                </c:pt>
                <c:pt idx="244">
                  <c:v>3.1425</c:v>
                </c:pt>
                <c:pt idx="245">
                  <c:v>3.1861</c:v>
                </c:pt>
                <c:pt idx="246">
                  <c:v>3.1515</c:v>
                </c:pt>
                <c:pt idx="247">
                  <c:v>3.1386</c:v>
                </c:pt>
                <c:pt idx="248">
                  <c:v>4.0285</c:v>
                </c:pt>
                <c:pt idx="249">
                  <c:v>3.8413</c:v>
                </c:pt>
                <c:pt idx="250">
                  <c:v>2.9931</c:v>
                </c:pt>
                <c:pt idx="251">
                  <c:v>3.6386</c:v>
                </c:pt>
                <c:pt idx="252">
                  <c:v>3.5572</c:v>
                </c:pt>
                <c:pt idx="253">
                  <c:v>3.517</c:v>
                </c:pt>
                <c:pt idx="254">
                  <c:v>3.1646</c:v>
                </c:pt>
                <c:pt idx="255">
                  <c:v>3.5926</c:v>
                </c:pt>
                <c:pt idx="256">
                  <c:v>4.0021</c:v>
                </c:pt>
                <c:pt idx="257">
                  <c:v>3.1966</c:v>
                </c:pt>
                <c:pt idx="258">
                  <c:v>3.1504</c:v>
                </c:pt>
                <c:pt idx="259">
                  <c:v>3.3309</c:v>
                </c:pt>
                <c:pt idx="260">
                  <c:v>3.8247</c:v>
                </c:pt>
                <c:pt idx="261">
                  <c:v>3.7034</c:v>
                </c:pt>
                <c:pt idx="262">
                  <c:v>3.8049</c:v>
                </c:pt>
                <c:pt idx="263">
                  <c:v>4.1534</c:v>
                </c:pt>
                <c:pt idx="264">
                  <c:v>4.0016</c:v>
                </c:pt>
                <c:pt idx="265">
                  <c:v>4.7108</c:v>
                </c:pt>
                <c:pt idx="266">
                  <c:v>4.1353</c:v>
                </c:pt>
                <c:pt idx="267">
                  <c:v>3.8344</c:v>
                </c:pt>
                <c:pt idx="268">
                  <c:v>3.1162</c:v>
                </c:pt>
                <c:pt idx="269">
                  <c:v>2.3498</c:v>
                </c:pt>
                <c:pt idx="270">
                  <c:v>2.8482</c:v>
                </c:pt>
                <c:pt idx="271">
                  <c:v>3.518</c:v>
                </c:pt>
                <c:pt idx="272">
                  <c:v>3.4011</c:v>
                </c:pt>
                <c:pt idx="273">
                  <c:v>3.5526</c:v>
                </c:pt>
                <c:pt idx="274">
                  <c:v>2.514</c:v>
                </c:pt>
                <c:pt idx="275">
                  <c:v>3.2465</c:v>
                </c:pt>
                <c:pt idx="276">
                  <c:v>2.9439</c:v>
                </c:pt>
                <c:pt idx="277">
                  <c:v>2.7891</c:v>
                </c:pt>
                <c:pt idx="278">
                  <c:v>2.7359</c:v>
                </c:pt>
                <c:pt idx="279">
                  <c:v>3.1789</c:v>
                </c:pt>
                <c:pt idx="280">
                  <c:v>3.3349</c:v>
                </c:pt>
                <c:pt idx="281">
                  <c:v>3.3719</c:v>
                </c:pt>
                <c:pt idx="282">
                  <c:v>3.5096</c:v>
                </c:pt>
                <c:pt idx="283">
                  <c:v>3.5354</c:v>
                </c:pt>
                <c:pt idx="284">
                  <c:v>2.3831</c:v>
                </c:pt>
                <c:pt idx="285">
                  <c:v>3.3238</c:v>
                </c:pt>
                <c:pt idx="286">
                  <c:v>3.48</c:v>
                </c:pt>
                <c:pt idx="287">
                  <c:v>3.394</c:v>
                </c:pt>
                <c:pt idx="288">
                  <c:v>4.0086</c:v>
                </c:pt>
                <c:pt idx="289">
                  <c:v>3.7221</c:v>
                </c:pt>
                <c:pt idx="290">
                  <c:v>2.8841</c:v>
                </c:pt>
                <c:pt idx="291">
                  <c:v>4.0561</c:v>
                </c:pt>
                <c:pt idx="292">
                  <c:v>3.6124</c:v>
                </c:pt>
                <c:pt idx="293">
                  <c:v>4.3153</c:v>
                </c:pt>
                <c:pt idx="294">
                  <c:v>3.5713</c:v>
                </c:pt>
                <c:pt idx="295">
                  <c:v>4.1438</c:v>
                </c:pt>
                <c:pt idx="296">
                  <c:v>3.3032</c:v>
                </c:pt>
                <c:pt idx="297">
                  <c:v>3.3699</c:v>
                </c:pt>
                <c:pt idx="298">
                  <c:v>3.2562</c:v>
                </c:pt>
                <c:pt idx="299">
                  <c:v>2.9026</c:v>
                </c:pt>
                <c:pt idx="300">
                  <c:v>3.2382</c:v>
                </c:pt>
                <c:pt idx="301">
                  <c:v>2.6919</c:v>
                </c:pt>
                <c:pt idx="302">
                  <c:v>2.8414</c:v>
                </c:pt>
                <c:pt idx="303">
                  <c:v>2.9493</c:v>
                </c:pt>
                <c:pt idx="304">
                  <c:v>2.5482</c:v>
                </c:pt>
                <c:pt idx="305">
                  <c:v>2.1831</c:v>
                </c:pt>
                <c:pt idx="306">
                  <c:v>1.9745</c:v>
                </c:pt>
                <c:pt idx="307">
                  <c:v>2.4975</c:v>
                </c:pt>
                <c:pt idx="308">
                  <c:v>2.1069</c:v>
                </c:pt>
                <c:pt idx="309">
                  <c:v>2.8612</c:v>
                </c:pt>
                <c:pt idx="310">
                  <c:v>2.6352</c:v>
                </c:pt>
                <c:pt idx="311">
                  <c:v>2.4761</c:v>
                </c:pt>
                <c:pt idx="312">
                  <c:v>1.9083</c:v>
                </c:pt>
                <c:pt idx="313">
                  <c:v>2.2483</c:v>
                </c:pt>
                <c:pt idx="314">
                  <c:v>2.8368</c:v>
                </c:pt>
                <c:pt idx="315">
                  <c:v>1.309</c:v>
                </c:pt>
                <c:pt idx="316">
                  <c:v>2.3179</c:v>
                </c:pt>
                <c:pt idx="317">
                  <c:v>1.9018</c:v>
                </c:pt>
                <c:pt idx="318">
                  <c:v>2.0571</c:v>
                </c:pt>
                <c:pt idx="319">
                  <c:v>2.6226</c:v>
                </c:pt>
                <c:pt idx="320">
                  <c:v>2.231</c:v>
                </c:pt>
                <c:pt idx="321">
                  <c:v>2.8657</c:v>
                </c:pt>
                <c:pt idx="322">
                  <c:v>3.1494</c:v>
                </c:pt>
                <c:pt idx="323">
                  <c:v>1.9869</c:v>
                </c:pt>
                <c:pt idx="324">
                  <c:v>2.0879</c:v>
                </c:pt>
                <c:pt idx="325">
                  <c:v>2.7878</c:v>
                </c:pt>
                <c:pt idx="326">
                  <c:v>2.5863</c:v>
                </c:pt>
                <c:pt idx="327">
                  <c:v>2.0049</c:v>
                </c:pt>
                <c:pt idx="328">
                  <c:v>2.5229</c:v>
                </c:pt>
                <c:pt idx="329">
                  <c:v>3.058</c:v>
                </c:pt>
                <c:pt idx="330">
                  <c:v>3.4028</c:v>
                </c:pt>
                <c:pt idx="331">
                  <c:v>2.1984</c:v>
                </c:pt>
                <c:pt idx="332">
                  <c:v>2.5307</c:v>
                </c:pt>
                <c:pt idx="333">
                  <c:v>2.7315</c:v>
                </c:pt>
                <c:pt idx="334">
                  <c:v>1.5654</c:v>
                </c:pt>
                <c:pt idx="335">
                  <c:v>2.7938</c:v>
                </c:pt>
                <c:pt idx="336">
                  <c:v>2.4384</c:v>
                </c:pt>
                <c:pt idx="337">
                  <c:v>1.6632</c:v>
                </c:pt>
                <c:pt idx="338">
                  <c:v>1.9829593220338992</c:v>
                </c:pt>
                <c:pt idx="339">
                  <c:v>2.4033</c:v>
                </c:pt>
                <c:pt idx="340">
                  <c:v>2.2419</c:v>
                </c:pt>
                <c:pt idx="341">
                  <c:v>2.6738</c:v>
                </c:pt>
                <c:pt idx="342">
                  <c:v>1.7848</c:v>
                </c:pt>
                <c:pt idx="343">
                  <c:v>1.8316</c:v>
                </c:pt>
                <c:pt idx="344">
                  <c:v>1.6841</c:v>
                </c:pt>
                <c:pt idx="345">
                  <c:v>1.4939</c:v>
                </c:pt>
                <c:pt idx="346">
                  <c:v>1.0579</c:v>
                </c:pt>
                <c:pt idx="347">
                  <c:v>1.3914</c:v>
                </c:pt>
                <c:pt idx="348">
                  <c:v>2.2347</c:v>
                </c:pt>
                <c:pt idx="349">
                  <c:v>2.2886</c:v>
                </c:pt>
                <c:pt idx="350">
                  <c:v>1.4984</c:v>
                </c:pt>
                <c:pt idx="351">
                  <c:v>1.9616</c:v>
                </c:pt>
                <c:pt idx="352">
                  <c:v>1.4852</c:v>
                </c:pt>
                <c:pt idx="353">
                  <c:v>1.5062</c:v>
                </c:pt>
                <c:pt idx="354">
                  <c:v>1.6841</c:v>
                </c:pt>
                <c:pt idx="355">
                  <c:v>0.687</c:v>
                </c:pt>
                <c:pt idx="356">
                  <c:v>1.6457</c:v>
                </c:pt>
                <c:pt idx="357">
                  <c:v>1.7513</c:v>
                </c:pt>
                <c:pt idx="358">
                  <c:v>2.1666</c:v>
                </c:pt>
                <c:pt idx="359">
                  <c:v>2.1968</c:v>
                </c:pt>
                <c:pt idx="360">
                  <c:v>1.8486</c:v>
                </c:pt>
                <c:pt idx="361">
                  <c:v>0.8691</c:v>
                </c:pt>
                <c:pt idx="362">
                  <c:v>1.8262</c:v>
                </c:pt>
                <c:pt idx="363">
                  <c:v>1.3415</c:v>
                </c:pt>
                <c:pt idx="364">
                  <c:v>1.6698</c:v>
                </c:pt>
                <c:pt idx="365">
                  <c:v>1.9709</c:v>
                </c:pt>
                <c:pt idx="366">
                  <c:v>1.5675</c:v>
                </c:pt>
                <c:pt idx="367">
                  <c:v>1.5494</c:v>
                </c:pt>
                <c:pt idx="368">
                  <c:v>1.3687</c:v>
                </c:pt>
                <c:pt idx="369">
                  <c:v>1.5214</c:v>
                </c:pt>
                <c:pt idx="370">
                  <c:v>1.0215</c:v>
                </c:pt>
                <c:pt idx="371">
                  <c:v>1.3933</c:v>
                </c:pt>
                <c:pt idx="372">
                  <c:v>1.1855</c:v>
                </c:pt>
                <c:pt idx="373">
                  <c:v>0.8932</c:v>
                </c:pt>
                <c:pt idx="374">
                  <c:v>0.8198</c:v>
                </c:pt>
                <c:pt idx="375">
                  <c:v>1.5397</c:v>
                </c:pt>
                <c:pt idx="376">
                  <c:v>1.8162</c:v>
                </c:pt>
                <c:pt idx="377">
                  <c:v>2.1673</c:v>
                </c:pt>
                <c:pt idx="378">
                  <c:v>2.2917</c:v>
                </c:pt>
                <c:pt idx="379">
                  <c:v>1.6586</c:v>
                </c:pt>
                <c:pt idx="380">
                  <c:v>1.1352</c:v>
                </c:pt>
                <c:pt idx="381">
                  <c:v>2.3111</c:v>
                </c:pt>
                <c:pt idx="382">
                  <c:v>1.7915</c:v>
                </c:pt>
                <c:pt idx="383">
                  <c:v>1.7015</c:v>
                </c:pt>
                <c:pt idx="384">
                  <c:v>2.3927</c:v>
                </c:pt>
                <c:pt idx="385">
                  <c:v>1.8418</c:v>
                </c:pt>
                <c:pt idx="386">
                  <c:v>2.0948</c:v>
                </c:pt>
                <c:pt idx="387">
                  <c:v>1.5317</c:v>
                </c:pt>
                <c:pt idx="388">
                  <c:v>1.705</c:v>
                </c:pt>
                <c:pt idx="389">
                  <c:v>1.8026</c:v>
                </c:pt>
                <c:pt idx="390">
                  <c:v>1.5612</c:v>
                </c:pt>
                <c:pt idx="391">
                  <c:v>1.5338</c:v>
                </c:pt>
                <c:pt idx="392">
                  <c:v>1.9406</c:v>
                </c:pt>
                <c:pt idx="393">
                  <c:v>2.4353</c:v>
                </c:pt>
                <c:pt idx="394">
                  <c:v>1.7993</c:v>
                </c:pt>
                <c:pt idx="395">
                  <c:v>1.8628</c:v>
                </c:pt>
                <c:pt idx="396">
                  <c:v>2.2998</c:v>
                </c:pt>
                <c:pt idx="397">
                  <c:v>2.2226</c:v>
                </c:pt>
                <c:pt idx="398">
                  <c:v>2.4261</c:v>
                </c:pt>
                <c:pt idx="399">
                  <c:v>2.2404</c:v>
                </c:pt>
                <c:pt idx="400">
                  <c:v>1.892</c:v>
                </c:pt>
                <c:pt idx="401">
                  <c:v>1.5036</c:v>
                </c:pt>
                <c:pt idx="402">
                  <c:v>2.3248</c:v>
                </c:pt>
                <c:pt idx="403">
                  <c:v>2.9776</c:v>
                </c:pt>
                <c:pt idx="404">
                  <c:v>2.4477</c:v>
                </c:pt>
                <c:pt idx="405">
                  <c:v>1.5859</c:v>
                </c:pt>
                <c:pt idx="406">
                  <c:v>2.1328</c:v>
                </c:pt>
                <c:pt idx="407">
                  <c:v>2.2424</c:v>
                </c:pt>
                <c:pt idx="408">
                  <c:v>2.3693</c:v>
                </c:pt>
                <c:pt idx="409">
                  <c:v>5.952577966101696</c:v>
                </c:pt>
                <c:pt idx="410">
                  <c:v>2.9502</c:v>
                </c:pt>
                <c:pt idx="411">
                  <c:v>2.5807</c:v>
                </c:pt>
                <c:pt idx="412">
                  <c:v>2.7733</c:v>
                </c:pt>
                <c:pt idx="413">
                  <c:v>2.1483</c:v>
                </c:pt>
                <c:pt idx="414">
                  <c:v>2.621</c:v>
                </c:pt>
                <c:pt idx="415">
                  <c:v>1.8728</c:v>
                </c:pt>
              </c:numCache>
            </c:numRef>
          </c:yVal>
          <c:smooth val="0"/>
        </c:ser>
        <c:ser>
          <c:idx val="4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data-shims'!$BB$1313:$BB$1727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data-shims'!$BP$1313:$BP$1727</c:f>
              <c:numCache>
                <c:ptCount val="415"/>
                <c:pt idx="0">
                  <c:v>1.9644186440677958</c:v>
                </c:pt>
                <c:pt idx="1">
                  <c:v>3.7799288135593208</c:v>
                </c:pt>
                <c:pt idx="2">
                  <c:v>4.585491525423729</c:v>
                </c:pt>
                <c:pt idx="3">
                  <c:v>5.8679</c:v>
                </c:pt>
                <c:pt idx="4">
                  <c:v>5.5296</c:v>
                </c:pt>
                <c:pt idx="5">
                  <c:v>8.5908</c:v>
                </c:pt>
                <c:pt idx="6">
                  <c:v>7.6199</c:v>
                </c:pt>
                <c:pt idx="7">
                  <c:v>7.3484</c:v>
                </c:pt>
                <c:pt idx="8">
                  <c:v>7.589</c:v>
                </c:pt>
                <c:pt idx="9">
                  <c:v>7.9278</c:v>
                </c:pt>
                <c:pt idx="10">
                  <c:v>7.477</c:v>
                </c:pt>
                <c:pt idx="11">
                  <c:v>3.7991</c:v>
                </c:pt>
                <c:pt idx="12">
                  <c:v>2.5316</c:v>
                </c:pt>
                <c:pt idx="13">
                  <c:v>6.8125</c:v>
                </c:pt>
                <c:pt idx="14">
                  <c:v>2.1954</c:v>
                </c:pt>
                <c:pt idx="15">
                  <c:v>3.9618</c:v>
                </c:pt>
                <c:pt idx="16">
                  <c:v>4.1953</c:v>
                </c:pt>
                <c:pt idx="17">
                  <c:v>4.3744</c:v>
                </c:pt>
                <c:pt idx="18">
                  <c:v>1.6757</c:v>
                </c:pt>
                <c:pt idx="19">
                  <c:v>2.954</c:v>
                </c:pt>
                <c:pt idx="20">
                  <c:v>2.0788</c:v>
                </c:pt>
                <c:pt idx="21">
                  <c:v>3.7521</c:v>
                </c:pt>
                <c:pt idx="22">
                  <c:v>4.5392</c:v>
                </c:pt>
                <c:pt idx="23">
                  <c:v>4.5818</c:v>
                </c:pt>
                <c:pt idx="24">
                  <c:v>5.3605</c:v>
                </c:pt>
                <c:pt idx="25">
                  <c:v>3.200471186440678</c:v>
                </c:pt>
                <c:pt idx="26">
                  <c:v>5.2146</c:v>
                </c:pt>
                <c:pt idx="27">
                  <c:v>4.7413</c:v>
                </c:pt>
                <c:pt idx="28">
                  <c:v>5.8181</c:v>
                </c:pt>
                <c:pt idx="29">
                  <c:v>5.421</c:v>
                </c:pt>
                <c:pt idx="30">
                  <c:v>4.0916</c:v>
                </c:pt>
                <c:pt idx="31">
                  <c:v>3.9298</c:v>
                </c:pt>
                <c:pt idx="32">
                  <c:v>4.5812</c:v>
                </c:pt>
                <c:pt idx="33">
                  <c:v>4.8712</c:v>
                </c:pt>
                <c:pt idx="34">
                  <c:v>5.4834</c:v>
                </c:pt>
                <c:pt idx="35">
                  <c:v>5.746</c:v>
                </c:pt>
                <c:pt idx="36">
                  <c:v>5.7547</c:v>
                </c:pt>
                <c:pt idx="37">
                  <c:v>6.0322</c:v>
                </c:pt>
                <c:pt idx="38">
                  <c:v>3.8305</c:v>
                </c:pt>
                <c:pt idx="39">
                  <c:v>4.882328813559322</c:v>
                </c:pt>
                <c:pt idx="40">
                  <c:v>4.4493</c:v>
                </c:pt>
                <c:pt idx="41">
                  <c:v>5.1582</c:v>
                </c:pt>
                <c:pt idx="42">
                  <c:v>4.4517</c:v>
                </c:pt>
                <c:pt idx="43">
                  <c:v>4.1723</c:v>
                </c:pt>
                <c:pt idx="44">
                  <c:v>5.4197</c:v>
                </c:pt>
                <c:pt idx="45">
                  <c:v>4.3215</c:v>
                </c:pt>
                <c:pt idx="46">
                  <c:v>4.3461</c:v>
                </c:pt>
                <c:pt idx="47">
                  <c:v>7.857238983050848</c:v>
                </c:pt>
                <c:pt idx="48">
                  <c:v>3.3375</c:v>
                </c:pt>
                <c:pt idx="49">
                  <c:v>4.1325</c:v>
                </c:pt>
                <c:pt idx="50">
                  <c:v>4.8759</c:v>
                </c:pt>
                <c:pt idx="51">
                  <c:v>4.9581</c:v>
                </c:pt>
                <c:pt idx="52">
                  <c:v>4.2266</c:v>
                </c:pt>
                <c:pt idx="53">
                  <c:v>4.4745</c:v>
                </c:pt>
                <c:pt idx="54">
                  <c:v>3.8678</c:v>
                </c:pt>
                <c:pt idx="55">
                  <c:v>4.4502</c:v>
                </c:pt>
                <c:pt idx="56">
                  <c:v>5.211440677966102</c:v>
                </c:pt>
                <c:pt idx="57">
                  <c:v>1.5146</c:v>
                </c:pt>
                <c:pt idx="58">
                  <c:v>4.1685</c:v>
                </c:pt>
                <c:pt idx="59">
                  <c:v>0.6177</c:v>
                </c:pt>
                <c:pt idx="60">
                  <c:v>2.4974</c:v>
                </c:pt>
                <c:pt idx="61">
                  <c:v>2.8665</c:v>
                </c:pt>
                <c:pt idx="62">
                  <c:v>4.202840677966102</c:v>
                </c:pt>
                <c:pt idx="63">
                  <c:v>3.227569491525424</c:v>
                </c:pt>
                <c:pt idx="64">
                  <c:v>3.9726694915254237</c:v>
                </c:pt>
                <c:pt idx="65">
                  <c:v>1.2219813559322035</c:v>
                </c:pt>
                <c:pt idx="66">
                  <c:v>1.6246813559322035</c:v>
                </c:pt>
                <c:pt idx="67">
                  <c:v>3.0941915254237293</c:v>
                </c:pt>
                <c:pt idx="68">
                  <c:v>1.4417813559322035</c:v>
                </c:pt>
                <c:pt idx="69">
                  <c:v>2.9521576271186447</c:v>
                </c:pt>
                <c:pt idx="70">
                  <c:v>3.0793406779661017</c:v>
                </c:pt>
                <c:pt idx="71">
                  <c:v>2.171069491525424</c:v>
                </c:pt>
                <c:pt idx="72">
                  <c:v>1.4524101694915257</c:v>
                </c:pt>
                <c:pt idx="73">
                  <c:v>2.9894813559322033</c:v>
                </c:pt>
                <c:pt idx="74">
                  <c:v>1.2484</c:v>
                </c:pt>
                <c:pt idx="75">
                  <c:v>2.5648576271186445</c:v>
                </c:pt>
                <c:pt idx="76">
                  <c:v>1.3117</c:v>
                </c:pt>
                <c:pt idx="77">
                  <c:v>3.839</c:v>
                </c:pt>
                <c:pt idx="78">
                  <c:v>2.5858</c:v>
                </c:pt>
                <c:pt idx="79">
                  <c:v>3.0044694915254238</c:v>
                </c:pt>
                <c:pt idx="80">
                  <c:v>0.7942288135593223</c:v>
                </c:pt>
                <c:pt idx="81">
                  <c:v>1.0423288135593223</c:v>
                </c:pt>
                <c:pt idx="82">
                  <c:v>2.4608576271186444</c:v>
                </c:pt>
                <c:pt idx="83">
                  <c:v>2.656598305084746</c:v>
                </c:pt>
                <c:pt idx="84">
                  <c:v>3.0254576271186444</c:v>
                </c:pt>
                <c:pt idx="85">
                  <c:v>1.9433576271186446</c:v>
                </c:pt>
                <c:pt idx="86">
                  <c:v>2.655328813559322</c:v>
                </c:pt>
                <c:pt idx="87">
                  <c:v>2.790928813559322</c:v>
                </c:pt>
                <c:pt idx="88">
                  <c:v>1.8391288135593222</c:v>
                </c:pt>
                <c:pt idx="89">
                  <c:v>1.703328813559322</c:v>
                </c:pt>
                <c:pt idx="90">
                  <c:v>0.8336</c:v>
                </c:pt>
                <c:pt idx="91">
                  <c:v>3.1817288135593222</c:v>
                </c:pt>
                <c:pt idx="92">
                  <c:v>3.739728813559322</c:v>
                </c:pt>
                <c:pt idx="93">
                  <c:v>3.749028813559322</c:v>
                </c:pt>
                <c:pt idx="94">
                  <c:v>2.9812</c:v>
                </c:pt>
                <c:pt idx="95">
                  <c:v>3.1784</c:v>
                </c:pt>
                <c:pt idx="96">
                  <c:v>1.9119</c:v>
                </c:pt>
                <c:pt idx="97">
                  <c:v>4.303</c:v>
                </c:pt>
                <c:pt idx="98">
                  <c:v>2.4151</c:v>
                </c:pt>
                <c:pt idx="99">
                  <c:v>2.9355</c:v>
                </c:pt>
                <c:pt idx="100">
                  <c:v>2.8507</c:v>
                </c:pt>
                <c:pt idx="101">
                  <c:v>2.6616288135593225</c:v>
                </c:pt>
                <c:pt idx="102">
                  <c:v>2.178928813559322</c:v>
                </c:pt>
                <c:pt idx="103">
                  <c:v>2.9951</c:v>
                </c:pt>
                <c:pt idx="104">
                  <c:v>3.0694</c:v>
                </c:pt>
                <c:pt idx="105">
                  <c:v>1.2037288135593223</c:v>
                </c:pt>
                <c:pt idx="106">
                  <c:v>2.1608288135593225</c:v>
                </c:pt>
                <c:pt idx="107">
                  <c:v>2.205069491525424</c:v>
                </c:pt>
                <c:pt idx="108">
                  <c:v>2.1866576271186444</c:v>
                </c:pt>
                <c:pt idx="109">
                  <c:v>1.4942288135593222</c:v>
                </c:pt>
                <c:pt idx="110">
                  <c:v>1.5214</c:v>
                </c:pt>
                <c:pt idx="111">
                  <c:v>2.2271</c:v>
                </c:pt>
                <c:pt idx="112">
                  <c:v>3.0023</c:v>
                </c:pt>
                <c:pt idx="113">
                  <c:v>3.9872</c:v>
                </c:pt>
                <c:pt idx="114">
                  <c:v>3.3578</c:v>
                </c:pt>
                <c:pt idx="115">
                  <c:v>2.1858</c:v>
                </c:pt>
                <c:pt idx="116">
                  <c:v>2.85</c:v>
                </c:pt>
                <c:pt idx="117">
                  <c:v>2.8878</c:v>
                </c:pt>
                <c:pt idx="118">
                  <c:v>2.3977</c:v>
                </c:pt>
                <c:pt idx="119">
                  <c:v>3.292</c:v>
                </c:pt>
                <c:pt idx="120">
                  <c:v>2.4122</c:v>
                </c:pt>
                <c:pt idx="121">
                  <c:v>3.4201</c:v>
                </c:pt>
                <c:pt idx="122">
                  <c:v>3.1292</c:v>
                </c:pt>
                <c:pt idx="123">
                  <c:v>2.4284</c:v>
                </c:pt>
                <c:pt idx="124">
                  <c:v>1.6737406779661017</c:v>
                </c:pt>
                <c:pt idx="125">
                  <c:v>2.111240677966102</c:v>
                </c:pt>
                <c:pt idx="126">
                  <c:v>2.110869491525424</c:v>
                </c:pt>
                <c:pt idx="127">
                  <c:v>2.1327288135593223</c:v>
                </c:pt>
                <c:pt idx="128">
                  <c:v>4.9971</c:v>
                </c:pt>
                <c:pt idx="129">
                  <c:v>4.5423288135593225</c:v>
                </c:pt>
                <c:pt idx="130">
                  <c:v>4.6877</c:v>
                </c:pt>
                <c:pt idx="131">
                  <c:v>5.6938</c:v>
                </c:pt>
                <c:pt idx="132">
                  <c:v>5.0102</c:v>
                </c:pt>
                <c:pt idx="133">
                  <c:v>5.6202</c:v>
                </c:pt>
                <c:pt idx="134">
                  <c:v>5.8901</c:v>
                </c:pt>
                <c:pt idx="135">
                  <c:v>5.6799</c:v>
                </c:pt>
                <c:pt idx="136">
                  <c:v>4.6996</c:v>
                </c:pt>
                <c:pt idx="137">
                  <c:v>5.7634</c:v>
                </c:pt>
                <c:pt idx="138">
                  <c:v>1.9157</c:v>
                </c:pt>
                <c:pt idx="139">
                  <c:v>2.7791</c:v>
                </c:pt>
                <c:pt idx="140">
                  <c:v>2.459</c:v>
                </c:pt>
                <c:pt idx="141">
                  <c:v>2.3255</c:v>
                </c:pt>
                <c:pt idx="142">
                  <c:v>2.5956</c:v>
                </c:pt>
                <c:pt idx="143">
                  <c:v>2.5519</c:v>
                </c:pt>
                <c:pt idx="144">
                  <c:v>2.8604</c:v>
                </c:pt>
                <c:pt idx="145">
                  <c:v>3.1309</c:v>
                </c:pt>
                <c:pt idx="146">
                  <c:v>2.9219</c:v>
                </c:pt>
                <c:pt idx="147">
                  <c:v>3.6902</c:v>
                </c:pt>
                <c:pt idx="148">
                  <c:v>2.6968</c:v>
                </c:pt>
                <c:pt idx="149">
                  <c:v>2.7744</c:v>
                </c:pt>
                <c:pt idx="150">
                  <c:v>2.7723</c:v>
                </c:pt>
                <c:pt idx="151">
                  <c:v>2.7073</c:v>
                </c:pt>
                <c:pt idx="152">
                  <c:v>3.2008</c:v>
                </c:pt>
                <c:pt idx="153">
                  <c:v>2.4902</c:v>
                </c:pt>
                <c:pt idx="154">
                  <c:v>2.8008</c:v>
                </c:pt>
                <c:pt idx="155">
                  <c:v>2.5921</c:v>
                </c:pt>
                <c:pt idx="156">
                  <c:v>3.357</c:v>
                </c:pt>
                <c:pt idx="157">
                  <c:v>3.1832</c:v>
                </c:pt>
                <c:pt idx="158">
                  <c:v>2.6014</c:v>
                </c:pt>
                <c:pt idx="159">
                  <c:v>3.2504</c:v>
                </c:pt>
                <c:pt idx="160">
                  <c:v>3.2289288135593224</c:v>
                </c:pt>
                <c:pt idx="161">
                  <c:v>2.2423</c:v>
                </c:pt>
                <c:pt idx="162">
                  <c:v>3.15</c:v>
                </c:pt>
                <c:pt idx="163">
                  <c:v>1.8892</c:v>
                </c:pt>
                <c:pt idx="164">
                  <c:v>3.4609</c:v>
                </c:pt>
                <c:pt idx="165">
                  <c:v>3.2262</c:v>
                </c:pt>
                <c:pt idx="166">
                  <c:v>3.21</c:v>
                </c:pt>
                <c:pt idx="167">
                  <c:v>3.787</c:v>
                </c:pt>
                <c:pt idx="168">
                  <c:v>3.5148</c:v>
                </c:pt>
                <c:pt idx="169">
                  <c:v>3.2774</c:v>
                </c:pt>
                <c:pt idx="170">
                  <c:v>3.4104</c:v>
                </c:pt>
                <c:pt idx="171">
                  <c:v>3.5756</c:v>
                </c:pt>
                <c:pt idx="172">
                  <c:v>3.9163</c:v>
                </c:pt>
                <c:pt idx="173">
                  <c:v>3.987</c:v>
                </c:pt>
                <c:pt idx="174">
                  <c:v>3.7844</c:v>
                </c:pt>
                <c:pt idx="175">
                  <c:v>3.4926</c:v>
                </c:pt>
                <c:pt idx="176">
                  <c:v>3.4379</c:v>
                </c:pt>
                <c:pt idx="177">
                  <c:v>3.9525</c:v>
                </c:pt>
                <c:pt idx="178">
                  <c:v>3.8758</c:v>
                </c:pt>
                <c:pt idx="179">
                  <c:v>3.1991</c:v>
                </c:pt>
                <c:pt idx="180">
                  <c:v>3.9329</c:v>
                </c:pt>
                <c:pt idx="181">
                  <c:v>4.5932</c:v>
                </c:pt>
                <c:pt idx="182">
                  <c:v>4.1815</c:v>
                </c:pt>
                <c:pt idx="183">
                  <c:v>3.1794</c:v>
                </c:pt>
                <c:pt idx="184">
                  <c:v>3.8309</c:v>
                </c:pt>
                <c:pt idx="185">
                  <c:v>3.3617</c:v>
                </c:pt>
                <c:pt idx="186">
                  <c:v>4.2208</c:v>
                </c:pt>
                <c:pt idx="187">
                  <c:v>3.794</c:v>
                </c:pt>
                <c:pt idx="188">
                  <c:v>3.0026</c:v>
                </c:pt>
                <c:pt idx="189">
                  <c:v>2.4446</c:v>
                </c:pt>
                <c:pt idx="190">
                  <c:v>3.3903</c:v>
                </c:pt>
                <c:pt idx="191">
                  <c:v>2.6628</c:v>
                </c:pt>
                <c:pt idx="192">
                  <c:v>2.0621</c:v>
                </c:pt>
                <c:pt idx="193">
                  <c:v>2.9438</c:v>
                </c:pt>
                <c:pt idx="194">
                  <c:v>3.4573</c:v>
                </c:pt>
                <c:pt idx="195">
                  <c:v>3.0165</c:v>
                </c:pt>
                <c:pt idx="196">
                  <c:v>3.1445</c:v>
                </c:pt>
                <c:pt idx="197">
                  <c:v>3.5781</c:v>
                </c:pt>
                <c:pt idx="198">
                  <c:v>2.4413</c:v>
                </c:pt>
                <c:pt idx="199">
                  <c:v>3.218</c:v>
                </c:pt>
                <c:pt idx="200">
                  <c:v>3.2891</c:v>
                </c:pt>
                <c:pt idx="201">
                  <c:v>4.3194</c:v>
                </c:pt>
                <c:pt idx="202">
                  <c:v>2.4419</c:v>
                </c:pt>
                <c:pt idx="203">
                  <c:v>3.7317</c:v>
                </c:pt>
                <c:pt idx="204">
                  <c:v>4.2156</c:v>
                </c:pt>
                <c:pt idx="205">
                  <c:v>4.8555</c:v>
                </c:pt>
                <c:pt idx="206">
                  <c:v>4.2952</c:v>
                </c:pt>
                <c:pt idx="207">
                  <c:v>4.0379</c:v>
                </c:pt>
                <c:pt idx="208">
                  <c:v>3.952</c:v>
                </c:pt>
                <c:pt idx="209">
                  <c:v>3.5111</c:v>
                </c:pt>
                <c:pt idx="210">
                  <c:v>3.964</c:v>
                </c:pt>
                <c:pt idx="211">
                  <c:v>3.1106</c:v>
                </c:pt>
                <c:pt idx="212">
                  <c:v>2.9042</c:v>
                </c:pt>
                <c:pt idx="213">
                  <c:v>3.5562</c:v>
                </c:pt>
                <c:pt idx="214">
                  <c:v>3.1121</c:v>
                </c:pt>
                <c:pt idx="215">
                  <c:v>2.9193</c:v>
                </c:pt>
                <c:pt idx="216">
                  <c:v>2.9942</c:v>
                </c:pt>
                <c:pt idx="217">
                  <c:v>3.0649</c:v>
                </c:pt>
                <c:pt idx="218">
                  <c:v>3.3813</c:v>
                </c:pt>
                <c:pt idx="219">
                  <c:v>4.1504</c:v>
                </c:pt>
                <c:pt idx="220">
                  <c:v>3.6985</c:v>
                </c:pt>
                <c:pt idx="221">
                  <c:v>2.8453</c:v>
                </c:pt>
                <c:pt idx="222">
                  <c:v>3.6746</c:v>
                </c:pt>
                <c:pt idx="223">
                  <c:v>4.5298</c:v>
                </c:pt>
                <c:pt idx="224">
                  <c:v>3.7594</c:v>
                </c:pt>
                <c:pt idx="225">
                  <c:v>3.2292</c:v>
                </c:pt>
                <c:pt idx="226">
                  <c:v>3.1887</c:v>
                </c:pt>
                <c:pt idx="227">
                  <c:v>3.5542</c:v>
                </c:pt>
                <c:pt idx="228">
                  <c:v>3.6665</c:v>
                </c:pt>
                <c:pt idx="229">
                  <c:v>2.8338</c:v>
                </c:pt>
                <c:pt idx="230">
                  <c:v>3.5941</c:v>
                </c:pt>
                <c:pt idx="231">
                  <c:v>3.4095</c:v>
                </c:pt>
                <c:pt idx="232">
                  <c:v>3.6323</c:v>
                </c:pt>
                <c:pt idx="233">
                  <c:v>3.4008</c:v>
                </c:pt>
                <c:pt idx="234">
                  <c:v>3.3289</c:v>
                </c:pt>
                <c:pt idx="235">
                  <c:v>2.9949</c:v>
                </c:pt>
                <c:pt idx="236">
                  <c:v>2.7136</c:v>
                </c:pt>
                <c:pt idx="237">
                  <c:v>3.1065</c:v>
                </c:pt>
                <c:pt idx="238">
                  <c:v>2.4202</c:v>
                </c:pt>
                <c:pt idx="239">
                  <c:v>3.2349</c:v>
                </c:pt>
                <c:pt idx="240">
                  <c:v>2.5566</c:v>
                </c:pt>
                <c:pt idx="241">
                  <c:v>3.4328</c:v>
                </c:pt>
                <c:pt idx="242">
                  <c:v>3.4024</c:v>
                </c:pt>
                <c:pt idx="243">
                  <c:v>2.6478</c:v>
                </c:pt>
                <c:pt idx="244">
                  <c:v>2.7015</c:v>
                </c:pt>
                <c:pt idx="245">
                  <c:v>2.6973</c:v>
                </c:pt>
                <c:pt idx="246">
                  <c:v>3.141</c:v>
                </c:pt>
                <c:pt idx="247">
                  <c:v>3.1525</c:v>
                </c:pt>
                <c:pt idx="248">
                  <c:v>2.9406</c:v>
                </c:pt>
                <c:pt idx="249">
                  <c:v>4.0763</c:v>
                </c:pt>
                <c:pt idx="250">
                  <c:v>3.435</c:v>
                </c:pt>
                <c:pt idx="251">
                  <c:v>3.4389</c:v>
                </c:pt>
                <c:pt idx="252">
                  <c:v>4.1122</c:v>
                </c:pt>
                <c:pt idx="253">
                  <c:v>4.5175</c:v>
                </c:pt>
                <c:pt idx="254">
                  <c:v>3.3687</c:v>
                </c:pt>
                <c:pt idx="255">
                  <c:v>3.4203</c:v>
                </c:pt>
                <c:pt idx="256">
                  <c:v>3.0262</c:v>
                </c:pt>
                <c:pt idx="257">
                  <c:v>3.7967</c:v>
                </c:pt>
                <c:pt idx="258">
                  <c:v>2.7416</c:v>
                </c:pt>
                <c:pt idx="259">
                  <c:v>3.1426</c:v>
                </c:pt>
                <c:pt idx="260">
                  <c:v>3.0226</c:v>
                </c:pt>
                <c:pt idx="261">
                  <c:v>3.0625</c:v>
                </c:pt>
                <c:pt idx="262">
                  <c:v>2.7651</c:v>
                </c:pt>
                <c:pt idx="263">
                  <c:v>2.5236</c:v>
                </c:pt>
                <c:pt idx="264">
                  <c:v>3.6237</c:v>
                </c:pt>
                <c:pt idx="265">
                  <c:v>3.5249</c:v>
                </c:pt>
                <c:pt idx="266">
                  <c:v>3.8403</c:v>
                </c:pt>
                <c:pt idx="267">
                  <c:v>3.6339</c:v>
                </c:pt>
                <c:pt idx="268">
                  <c:v>2.8425</c:v>
                </c:pt>
                <c:pt idx="269">
                  <c:v>4.3833</c:v>
                </c:pt>
                <c:pt idx="270">
                  <c:v>4.7121</c:v>
                </c:pt>
                <c:pt idx="271">
                  <c:v>4.062</c:v>
                </c:pt>
                <c:pt idx="272">
                  <c:v>4.7667</c:v>
                </c:pt>
                <c:pt idx="273">
                  <c:v>4.9133</c:v>
                </c:pt>
                <c:pt idx="274">
                  <c:v>5.0284</c:v>
                </c:pt>
                <c:pt idx="275">
                  <c:v>4.5758</c:v>
                </c:pt>
                <c:pt idx="276">
                  <c:v>4.4601</c:v>
                </c:pt>
                <c:pt idx="277">
                  <c:v>4.4282</c:v>
                </c:pt>
                <c:pt idx="278">
                  <c:v>4.8752</c:v>
                </c:pt>
                <c:pt idx="279">
                  <c:v>4.0335</c:v>
                </c:pt>
                <c:pt idx="280">
                  <c:v>4.2479</c:v>
                </c:pt>
                <c:pt idx="281">
                  <c:v>4.4599</c:v>
                </c:pt>
                <c:pt idx="282">
                  <c:v>5.0385</c:v>
                </c:pt>
                <c:pt idx="283">
                  <c:v>4.8148</c:v>
                </c:pt>
                <c:pt idx="284">
                  <c:v>4.4657</c:v>
                </c:pt>
                <c:pt idx="285">
                  <c:v>3.9074</c:v>
                </c:pt>
                <c:pt idx="286">
                  <c:v>4.2216</c:v>
                </c:pt>
                <c:pt idx="287">
                  <c:v>3.971</c:v>
                </c:pt>
                <c:pt idx="288">
                  <c:v>3.7683</c:v>
                </c:pt>
                <c:pt idx="289">
                  <c:v>4.3771</c:v>
                </c:pt>
                <c:pt idx="290">
                  <c:v>3.6638</c:v>
                </c:pt>
                <c:pt idx="291">
                  <c:v>4.159</c:v>
                </c:pt>
                <c:pt idx="292">
                  <c:v>3.8872</c:v>
                </c:pt>
                <c:pt idx="293">
                  <c:v>3.8141</c:v>
                </c:pt>
                <c:pt idx="294">
                  <c:v>3.6889</c:v>
                </c:pt>
                <c:pt idx="295">
                  <c:v>3.4001</c:v>
                </c:pt>
                <c:pt idx="296">
                  <c:v>3.815</c:v>
                </c:pt>
                <c:pt idx="297">
                  <c:v>4.3096</c:v>
                </c:pt>
                <c:pt idx="298">
                  <c:v>4.2161</c:v>
                </c:pt>
                <c:pt idx="299">
                  <c:v>3.7891</c:v>
                </c:pt>
                <c:pt idx="300">
                  <c:v>4.2861</c:v>
                </c:pt>
                <c:pt idx="301">
                  <c:v>5.0319</c:v>
                </c:pt>
                <c:pt idx="302">
                  <c:v>3.4865</c:v>
                </c:pt>
                <c:pt idx="303">
                  <c:v>4.0248</c:v>
                </c:pt>
                <c:pt idx="304">
                  <c:v>4.7924</c:v>
                </c:pt>
                <c:pt idx="305">
                  <c:v>5.6663</c:v>
                </c:pt>
                <c:pt idx="306">
                  <c:v>5.6792</c:v>
                </c:pt>
                <c:pt idx="307">
                  <c:v>5.0321</c:v>
                </c:pt>
                <c:pt idx="308">
                  <c:v>5.6633</c:v>
                </c:pt>
                <c:pt idx="309">
                  <c:v>5.0479</c:v>
                </c:pt>
                <c:pt idx="310">
                  <c:v>4.7986</c:v>
                </c:pt>
                <c:pt idx="311">
                  <c:v>4.434</c:v>
                </c:pt>
                <c:pt idx="312">
                  <c:v>5.4209</c:v>
                </c:pt>
                <c:pt idx="313">
                  <c:v>5.2421</c:v>
                </c:pt>
                <c:pt idx="314">
                  <c:v>5.7561</c:v>
                </c:pt>
                <c:pt idx="315">
                  <c:v>4.0903</c:v>
                </c:pt>
                <c:pt idx="316">
                  <c:v>4.463</c:v>
                </c:pt>
                <c:pt idx="317">
                  <c:v>5.4469</c:v>
                </c:pt>
                <c:pt idx="318">
                  <c:v>5.0623</c:v>
                </c:pt>
                <c:pt idx="319">
                  <c:v>5.6228</c:v>
                </c:pt>
                <c:pt idx="320">
                  <c:v>5.743</c:v>
                </c:pt>
                <c:pt idx="321">
                  <c:v>4.6683</c:v>
                </c:pt>
                <c:pt idx="322">
                  <c:v>4.7199</c:v>
                </c:pt>
                <c:pt idx="323">
                  <c:v>5.4176</c:v>
                </c:pt>
                <c:pt idx="324">
                  <c:v>4.3368</c:v>
                </c:pt>
                <c:pt idx="325">
                  <c:v>5.4402</c:v>
                </c:pt>
                <c:pt idx="326">
                  <c:v>5.7753</c:v>
                </c:pt>
                <c:pt idx="327">
                  <c:v>4.4092</c:v>
                </c:pt>
                <c:pt idx="328">
                  <c:v>5.4043</c:v>
                </c:pt>
                <c:pt idx="329">
                  <c:v>4.1597</c:v>
                </c:pt>
                <c:pt idx="330">
                  <c:v>4.0547</c:v>
                </c:pt>
                <c:pt idx="331">
                  <c:v>3.9254</c:v>
                </c:pt>
                <c:pt idx="332">
                  <c:v>4.1789</c:v>
                </c:pt>
                <c:pt idx="333">
                  <c:v>3.8895</c:v>
                </c:pt>
                <c:pt idx="334">
                  <c:v>4.3083</c:v>
                </c:pt>
                <c:pt idx="335">
                  <c:v>4.4971</c:v>
                </c:pt>
                <c:pt idx="336">
                  <c:v>4.6612</c:v>
                </c:pt>
                <c:pt idx="337">
                  <c:v>4.6963</c:v>
                </c:pt>
                <c:pt idx="338">
                  <c:v>4.5188</c:v>
                </c:pt>
                <c:pt idx="339">
                  <c:v>5.1958</c:v>
                </c:pt>
                <c:pt idx="340">
                  <c:v>4.8602</c:v>
                </c:pt>
                <c:pt idx="341">
                  <c:v>4.7302</c:v>
                </c:pt>
                <c:pt idx="342">
                  <c:v>3.8667</c:v>
                </c:pt>
                <c:pt idx="343">
                  <c:v>3.9301</c:v>
                </c:pt>
                <c:pt idx="344">
                  <c:v>3.7598</c:v>
                </c:pt>
                <c:pt idx="345">
                  <c:v>4.7044</c:v>
                </c:pt>
                <c:pt idx="346">
                  <c:v>3.7382</c:v>
                </c:pt>
                <c:pt idx="347">
                  <c:v>4.2231</c:v>
                </c:pt>
                <c:pt idx="348">
                  <c:v>4.9636</c:v>
                </c:pt>
                <c:pt idx="349">
                  <c:v>4.7711</c:v>
                </c:pt>
                <c:pt idx="350">
                  <c:v>4.7671</c:v>
                </c:pt>
                <c:pt idx="351">
                  <c:v>5.2229</c:v>
                </c:pt>
                <c:pt idx="352">
                  <c:v>4.9184</c:v>
                </c:pt>
                <c:pt idx="353">
                  <c:v>5.9305</c:v>
                </c:pt>
                <c:pt idx="354">
                  <c:v>4.9811</c:v>
                </c:pt>
                <c:pt idx="355">
                  <c:v>4.0211</c:v>
                </c:pt>
                <c:pt idx="356">
                  <c:v>5.2363</c:v>
                </c:pt>
                <c:pt idx="357">
                  <c:v>4.5093</c:v>
                </c:pt>
                <c:pt idx="358">
                  <c:v>4.2014</c:v>
                </c:pt>
                <c:pt idx="359">
                  <c:v>5.32</c:v>
                </c:pt>
                <c:pt idx="360">
                  <c:v>4.4814</c:v>
                </c:pt>
                <c:pt idx="361">
                  <c:v>4.5852</c:v>
                </c:pt>
                <c:pt idx="362">
                  <c:v>3.765</c:v>
                </c:pt>
                <c:pt idx="363">
                  <c:v>4.138</c:v>
                </c:pt>
                <c:pt idx="364">
                  <c:v>5.1989</c:v>
                </c:pt>
                <c:pt idx="365">
                  <c:v>3.8004</c:v>
                </c:pt>
                <c:pt idx="366">
                  <c:v>4.4787</c:v>
                </c:pt>
                <c:pt idx="367">
                  <c:v>4.8656</c:v>
                </c:pt>
                <c:pt idx="368">
                  <c:v>4.7441</c:v>
                </c:pt>
                <c:pt idx="369">
                  <c:v>4.113</c:v>
                </c:pt>
                <c:pt idx="370">
                  <c:v>5.3508</c:v>
                </c:pt>
                <c:pt idx="371">
                  <c:v>5.2289</c:v>
                </c:pt>
                <c:pt idx="372">
                  <c:v>4.3169</c:v>
                </c:pt>
                <c:pt idx="373">
                  <c:v>4.2517</c:v>
                </c:pt>
                <c:pt idx="374">
                  <c:v>4.7558</c:v>
                </c:pt>
                <c:pt idx="375">
                  <c:v>4.2508</c:v>
                </c:pt>
                <c:pt idx="376">
                  <c:v>4.8384</c:v>
                </c:pt>
                <c:pt idx="377">
                  <c:v>4.415</c:v>
                </c:pt>
                <c:pt idx="378">
                  <c:v>5.0925</c:v>
                </c:pt>
                <c:pt idx="379">
                  <c:v>6.3237</c:v>
                </c:pt>
                <c:pt idx="380">
                  <c:v>4.91</c:v>
                </c:pt>
                <c:pt idx="381">
                  <c:v>4.3876</c:v>
                </c:pt>
                <c:pt idx="382">
                  <c:v>4.4236</c:v>
                </c:pt>
                <c:pt idx="383">
                  <c:v>4.4143</c:v>
                </c:pt>
                <c:pt idx="384">
                  <c:v>4.1961</c:v>
                </c:pt>
                <c:pt idx="385">
                  <c:v>4.1008</c:v>
                </c:pt>
                <c:pt idx="386">
                  <c:v>4.3009</c:v>
                </c:pt>
                <c:pt idx="387">
                  <c:v>4.4657</c:v>
                </c:pt>
                <c:pt idx="388">
                  <c:v>3.8704</c:v>
                </c:pt>
                <c:pt idx="389">
                  <c:v>4.0687</c:v>
                </c:pt>
                <c:pt idx="390">
                  <c:v>5.078</c:v>
                </c:pt>
                <c:pt idx="391">
                  <c:v>5.2761</c:v>
                </c:pt>
                <c:pt idx="392">
                  <c:v>4.9423</c:v>
                </c:pt>
                <c:pt idx="393">
                  <c:v>4.9813</c:v>
                </c:pt>
                <c:pt idx="394">
                  <c:v>5.255</c:v>
                </c:pt>
                <c:pt idx="395">
                  <c:v>4.6575</c:v>
                </c:pt>
                <c:pt idx="396">
                  <c:v>4.8224</c:v>
                </c:pt>
                <c:pt idx="397">
                  <c:v>4.2206</c:v>
                </c:pt>
                <c:pt idx="398">
                  <c:v>4.381</c:v>
                </c:pt>
                <c:pt idx="399">
                  <c:v>5.0593</c:v>
                </c:pt>
                <c:pt idx="400">
                  <c:v>4.9377</c:v>
                </c:pt>
                <c:pt idx="401">
                  <c:v>4.3756</c:v>
                </c:pt>
                <c:pt idx="402">
                  <c:v>4.755</c:v>
                </c:pt>
                <c:pt idx="403">
                  <c:v>4.7726</c:v>
                </c:pt>
                <c:pt idx="404">
                  <c:v>5.1752</c:v>
                </c:pt>
                <c:pt idx="405">
                  <c:v>4.5108</c:v>
                </c:pt>
                <c:pt idx="406">
                  <c:v>4.716</c:v>
                </c:pt>
                <c:pt idx="407">
                  <c:v>5.0664</c:v>
                </c:pt>
                <c:pt idx="408">
                  <c:v>4.7088</c:v>
                </c:pt>
                <c:pt idx="409">
                  <c:v>5.0695</c:v>
                </c:pt>
                <c:pt idx="410">
                  <c:v>4.5497</c:v>
                </c:pt>
                <c:pt idx="411">
                  <c:v>4.3267</c:v>
                </c:pt>
                <c:pt idx="412">
                  <c:v>4.5607</c:v>
                </c:pt>
                <c:pt idx="413">
                  <c:v>3.0317</c:v>
                </c:pt>
                <c:pt idx="414">
                  <c:v>2.4657</c:v>
                </c:pt>
              </c:numCache>
            </c:numRef>
          </c:yVal>
          <c:smooth val="0"/>
        </c:ser>
        <c:ser>
          <c:idx val="5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data-shims'!$BB$1728:$BB$2172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data-shims'!$BP$1728:$BP$2172</c:f>
              <c:numCache>
                <c:ptCount val="445"/>
                <c:pt idx="0">
                  <c:v>5.2435</c:v>
                </c:pt>
                <c:pt idx="1">
                  <c:v>6.0177</c:v>
                </c:pt>
                <c:pt idx="2">
                  <c:v>5.5152</c:v>
                </c:pt>
                <c:pt idx="3">
                  <c:v>7.6022</c:v>
                </c:pt>
                <c:pt idx="4">
                  <c:v>6.5522</c:v>
                </c:pt>
                <c:pt idx="5">
                  <c:v>6.502937288135594</c:v>
                </c:pt>
                <c:pt idx="6">
                  <c:v>6.3004</c:v>
                </c:pt>
                <c:pt idx="7">
                  <c:v>6.3049</c:v>
                </c:pt>
                <c:pt idx="8">
                  <c:v>7.187</c:v>
                </c:pt>
                <c:pt idx="9">
                  <c:v>6.6382</c:v>
                </c:pt>
                <c:pt idx="10">
                  <c:v>3.896638983050848</c:v>
                </c:pt>
                <c:pt idx="11">
                  <c:v>4.146838983050848</c:v>
                </c:pt>
                <c:pt idx="12">
                  <c:v>4.6528</c:v>
                </c:pt>
                <c:pt idx="13">
                  <c:v>4.3855576271186445</c:v>
                </c:pt>
                <c:pt idx="14">
                  <c:v>4.811957627118645</c:v>
                </c:pt>
                <c:pt idx="15">
                  <c:v>5.3032576271186445</c:v>
                </c:pt>
                <c:pt idx="16">
                  <c:v>4.3122</c:v>
                </c:pt>
                <c:pt idx="17">
                  <c:v>4.7272</c:v>
                </c:pt>
                <c:pt idx="18">
                  <c:v>4.2597</c:v>
                </c:pt>
                <c:pt idx="19">
                  <c:v>4.64</c:v>
                </c:pt>
                <c:pt idx="20">
                  <c:v>3.6645</c:v>
                </c:pt>
                <c:pt idx="21">
                  <c:v>4.9666</c:v>
                </c:pt>
                <c:pt idx="22">
                  <c:v>4.1013</c:v>
                </c:pt>
                <c:pt idx="23">
                  <c:v>5.1622</c:v>
                </c:pt>
                <c:pt idx="24">
                  <c:v>4.7667</c:v>
                </c:pt>
                <c:pt idx="25">
                  <c:v>4.6744</c:v>
                </c:pt>
                <c:pt idx="26">
                  <c:v>4.3965</c:v>
                </c:pt>
                <c:pt idx="27">
                  <c:v>4.4026</c:v>
                </c:pt>
                <c:pt idx="28">
                  <c:v>1.2265</c:v>
                </c:pt>
                <c:pt idx="29">
                  <c:v>4.2244</c:v>
                </c:pt>
                <c:pt idx="30">
                  <c:v>4.7415</c:v>
                </c:pt>
                <c:pt idx="31">
                  <c:v>4.9576</c:v>
                </c:pt>
                <c:pt idx="32">
                  <c:v>4.2798</c:v>
                </c:pt>
                <c:pt idx="33">
                  <c:v>2.4107</c:v>
                </c:pt>
                <c:pt idx="34">
                  <c:v>4.8355</c:v>
                </c:pt>
                <c:pt idx="35">
                  <c:v>5.0165</c:v>
                </c:pt>
                <c:pt idx="36">
                  <c:v>2.7666</c:v>
                </c:pt>
                <c:pt idx="37">
                  <c:v>5.1896</c:v>
                </c:pt>
                <c:pt idx="38">
                  <c:v>2.3883</c:v>
                </c:pt>
                <c:pt idx="39">
                  <c:v>1.4215</c:v>
                </c:pt>
                <c:pt idx="40">
                  <c:v>2.8548</c:v>
                </c:pt>
                <c:pt idx="41">
                  <c:v>5.5438</c:v>
                </c:pt>
                <c:pt idx="42">
                  <c:v>3.6624</c:v>
                </c:pt>
                <c:pt idx="43">
                  <c:v>4.3206</c:v>
                </c:pt>
                <c:pt idx="44">
                  <c:v>2.151</c:v>
                </c:pt>
                <c:pt idx="45">
                  <c:v>2.4213</c:v>
                </c:pt>
                <c:pt idx="46">
                  <c:v>1.0147</c:v>
                </c:pt>
                <c:pt idx="47">
                  <c:v>4.2039</c:v>
                </c:pt>
                <c:pt idx="48">
                  <c:v>2.1615</c:v>
                </c:pt>
                <c:pt idx="49">
                  <c:v>1.5228</c:v>
                </c:pt>
                <c:pt idx="50">
                  <c:v>2.5507</c:v>
                </c:pt>
                <c:pt idx="51">
                  <c:v>1.8626</c:v>
                </c:pt>
                <c:pt idx="52">
                  <c:v>2.2605</c:v>
                </c:pt>
                <c:pt idx="53">
                  <c:v>2.1426</c:v>
                </c:pt>
                <c:pt idx="54">
                  <c:v>2.0426</c:v>
                </c:pt>
                <c:pt idx="55">
                  <c:v>2.2457</c:v>
                </c:pt>
                <c:pt idx="56">
                  <c:v>3.9507</c:v>
                </c:pt>
                <c:pt idx="57">
                  <c:v>2.4392</c:v>
                </c:pt>
                <c:pt idx="58">
                  <c:v>1.8098</c:v>
                </c:pt>
                <c:pt idx="59">
                  <c:v>2.3649</c:v>
                </c:pt>
                <c:pt idx="60">
                  <c:v>2.8227</c:v>
                </c:pt>
                <c:pt idx="61">
                  <c:v>2.4931</c:v>
                </c:pt>
                <c:pt idx="62">
                  <c:v>2.3128</c:v>
                </c:pt>
                <c:pt idx="63">
                  <c:v>2.7844</c:v>
                </c:pt>
                <c:pt idx="64">
                  <c:v>2.283</c:v>
                </c:pt>
                <c:pt idx="65">
                  <c:v>2.4192</c:v>
                </c:pt>
                <c:pt idx="66">
                  <c:v>3.0414</c:v>
                </c:pt>
                <c:pt idx="67">
                  <c:v>2.4493</c:v>
                </c:pt>
                <c:pt idx="68">
                  <c:v>1.5271</c:v>
                </c:pt>
                <c:pt idx="69">
                  <c:v>1.8564</c:v>
                </c:pt>
                <c:pt idx="70">
                  <c:v>2.3465</c:v>
                </c:pt>
                <c:pt idx="71">
                  <c:v>2.1739</c:v>
                </c:pt>
                <c:pt idx="72">
                  <c:v>1.3887</c:v>
                </c:pt>
                <c:pt idx="73">
                  <c:v>1.4009</c:v>
                </c:pt>
                <c:pt idx="74">
                  <c:v>-0.5408</c:v>
                </c:pt>
                <c:pt idx="75">
                  <c:v>0.6401</c:v>
                </c:pt>
                <c:pt idx="76">
                  <c:v>1.0864</c:v>
                </c:pt>
                <c:pt idx="77">
                  <c:v>0.2268</c:v>
                </c:pt>
                <c:pt idx="78">
                  <c:v>1.2334</c:v>
                </c:pt>
                <c:pt idx="79">
                  <c:v>0.2752</c:v>
                </c:pt>
                <c:pt idx="80">
                  <c:v>0.8765</c:v>
                </c:pt>
                <c:pt idx="81">
                  <c:v>-0.1624</c:v>
                </c:pt>
                <c:pt idx="82">
                  <c:v>-1.8986</c:v>
                </c:pt>
                <c:pt idx="83">
                  <c:v>-1.3557</c:v>
                </c:pt>
                <c:pt idx="84">
                  <c:v>-0.559</c:v>
                </c:pt>
                <c:pt idx="85">
                  <c:v>-0.1515</c:v>
                </c:pt>
                <c:pt idx="86">
                  <c:v>-1.1942</c:v>
                </c:pt>
                <c:pt idx="87">
                  <c:v>-0.8271</c:v>
                </c:pt>
                <c:pt idx="88">
                  <c:v>0.217</c:v>
                </c:pt>
                <c:pt idx="89">
                  <c:v>-0.2777</c:v>
                </c:pt>
                <c:pt idx="90">
                  <c:v>-0.3084</c:v>
                </c:pt>
                <c:pt idx="91">
                  <c:v>-0.255</c:v>
                </c:pt>
                <c:pt idx="92">
                  <c:v>1.8318</c:v>
                </c:pt>
                <c:pt idx="93">
                  <c:v>0.3594</c:v>
                </c:pt>
                <c:pt idx="94">
                  <c:v>1.6251</c:v>
                </c:pt>
                <c:pt idx="95">
                  <c:v>-0.6635</c:v>
                </c:pt>
                <c:pt idx="96">
                  <c:v>1.8342</c:v>
                </c:pt>
                <c:pt idx="97">
                  <c:v>-0.5557</c:v>
                </c:pt>
                <c:pt idx="98">
                  <c:v>0.3301</c:v>
                </c:pt>
                <c:pt idx="99">
                  <c:v>1.1638</c:v>
                </c:pt>
                <c:pt idx="100">
                  <c:v>1.9476</c:v>
                </c:pt>
                <c:pt idx="101">
                  <c:v>1.1107</c:v>
                </c:pt>
                <c:pt idx="102">
                  <c:v>1.5216</c:v>
                </c:pt>
                <c:pt idx="103">
                  <c:v>2.2179</c:v>
                </c:pt>
                <c:pt idx="104">
                  <c:v>1.4795</c:v>
                </c:pt>
                <c:pt idx="105">
                  <c:v>1.6666</c:v>
                </c:pt>
                <c:pt idx="106">
                  <c:v>2.1073</c:v>
                </c:pt>
                <c:pt idx="107">
                  <c:v>1.8689</c:v>
                </c:pt>
                <c:pt idx="108">
                  <c:v>1.9838</c:v>
                </c:pt>
                <c:pt idx="109">
                  <c:v>1.705</c:v>
                </c:pt>
                <c:pt idx="110">
                  <c:v>2.3054</c:v>
                </c:pt>
                <c:pt idx="111">
                  <c:v>1.7997</c:v>
                </c:pt>
                <c:pt idx="112">
                  <c:v>2.0727</c:v>
                </c:pt>
                <c:pt idx="113">
                  <c:v>2.1731</c:v>
                </c:pt>
                <c:pt idx="114">
                  <c:v>1.861</c:v>
                </c:pt>
                <c:pt idx="115">
                  <c:v>2.0178</c:v>
                </c:pt>
                <c:pt idx="116">
                  <c:v>1.5847</c:v>
                </c:pt>
                <c:pt idx="117">
                  <c:v>2.2667</c:v>
                </c:pt>
                <c:pt idx="118">
                  <c:v>1.1562</c:v>
                </c:pt>
                <c:pt idx="119">
                  <c:v>1.9701</c:v>
                </c:pt>
                <c:pt idx="120">
                  <c:v>2.668</c:v>
                </c:pt>
                <c:pt idx="121">
                  <c:v>2.5519</c:v>
                </c:pt>
                <c:pt idx="122">
                  <c:v>1.653</c:v>
                </c:pt>
                <c:pt idx="123">
                  <c:v>1.705</c:v>
                </c:pt>
                <c:pt idx="124">
                  <c:v>2.1018</c:v>
                </c:pt>
                <c:pt idx="125">
                  <c:v>2.2697</c:v>
                </c:pt>
                <c:pt idx="126">
                  <c:v>1.259</c:v>
                </c:pt>
                <c:pt idx="127">
                  <c:v>1.3206</c:v>
                </c:pt>
                <c:pt idx="128">
                  <c:v>1.197</c:v>
                </c:pt>
                <c:pt idx="129">
                  <c:v>1.8999</c:v>
                </c:pt>
                <c:pt idx="130">
                  <c:v>2.0094</c:v>
                </c:pt>
                <c:pt idx="131">
                  <c:v>1.8941</c:v>
                </c:pt>
                <c:pt idx="132">
                  <c:v>1.3662</c:v>
                </c:pt>
                <c:pt idx="133">
                  <c:v>3.2566</c:v>
                </c:pt>
                <c:pt idx="134">
                  <c:v>1.2355</c:v>
                </c:pt>
                <c:pt idx="135">
                  <c:v>1.4625</c:v>
                </c:pt>
                <c:pt idx="136">
                  <c:v>2.9874</c:v>
                </c:pt>
                <c:pt idx="137">
                  <c:v>1.7706</c:v>
                </c:pt>
                <c:pt idx="138">
                  <c:v>3.0579</c:v>
                </c:pt>
                <c:pt idx="139">
                  <c:v>1.3678</c:v>
                </c:pt>
                <c:pt idx="140">
                  <c:v>3.0808</c:v>
                </c:pt>
                <c:pt idx="141">
                  <c:v>0.8637</c:v>
                </c:pt>
                <c:pt idx="142">
                  <c:v>2.258</c:v>
                </c:pt>
                <c:pt idx="143">
                  <c:v>2.8078</c:v>
                </c:pt>
                <c:pt idx="144">
                  <c:v>2.5554</c:v>
                </c:pt>
                <c:pt idx="145">
                  <c:v>2.8453</c:v>
                </c:pt>
                <c:pt idx="146">
                  <c:v>2.6663</c:v>
                </c:pt>
                <c:pt idx="147">
                  <c:v>2.2567</c:v>
                </c:pt>
                <c:pt idx="148">
                  <c:v>2.4575</c:v>
                </c:pt>
                <c:pt idx="149">
                  <c:v>1.9073</c:v>
                </c:pt>
                <c:pt idx="150">
                  <c:v>2.5997</c:v>
                </c:pt>
                <c:pt idx="151">
                  <c:v>2.4836</c:v>
                </c:pt>
                <c:pt idx="152">
                  <c:v>2.5513</c:v>
                </c:pt>
                <c:pt idx="153">
                  <c:v>2.8007</c:v>
                </c:pt>
                <c:pt idx="154">
                  <c:v>2.2153</c:v>
                </c:pt>
                <c:pt idx="155">
                  <c:v>2.203</c:v>
                </c:pt>
                <c:pt idx="156">
                  <c:v>2.7051</c:v>
                </c:pt>
                <c:pt idx="157">
                  <c:v>2.8449</c:v>
                </c:pt>
                <c:pt idx="158">
                  <c:v>2.6083</c:v>
                </c:pt>
                <c:pt idx="159">
                  <c:v>2.3273</c:v>
                </c:pt>
                <c:pt idx="160">
                  <c:v>3.1286</c:v>
                </c:pt>
                <c:pt idx="161">
                  <c:v>1.9906</c:v>
                </c:pt>
                <c:pt idx="162">
                  <c:v>2.9894</c:v>
                </c:pt>
                <c:pt idx="163">
                  <c:v>1.8502</c:v>
                </c:pt>
                <c:pt idx="164">
                  <c:v>2.4758</c:v>
                </c:pt>
                <c:pt idx="165">
                  <c:v>2.7606</c:v>
                </c:pt>
                <c:pt idx="166">
                  <c:v>2.8086</c:v>
                </c:pt>
                <c:pt idx="167">
                  <c:v>2.6034</c:v>
                </c:pt>
                <c:pt idx="168">
                  <c:v>2.4788</c:v>
                </c:pt>
                <c:pt idx="169">
                  <c:v>3.1804</c:v>
                </c:pt>
                <c:pt idx="170">
                  <c:v>3.3385</c:v>
                </c:pt>
                <c:pt idx="171">
                  <c:v>4.7082</c:v>
                </c:pt>
                <c:pt idx="172">
                  <c:v>3.273</c:v>
                </c:pt>
                <c:pt idx="173">
                  <c:v>4.7308</c:v>
                </c:pt>
                <c:pt idx="174">
                  <c:v>3.1928</c:v>
                </c:pt>
                <c:pt idx="175">
                  <c:v>4.2167</c:v>
                </c:pt>
                <c:pt idx="176">
                  <c:v>2.6902</c:v>
                </c:pt>
                <c:pt idx="177">
                  <c:v>3.5334</c:v>
                </c:pt>
                <c:pt idx="178">
                  <c:v>3.1858</c:v>
                </c:pt>
                <c:pt idx="179">
                  <c:v>4.6395</c:v>
                </c:pt>
                <c:pt idx="180">
                  <c:v>4.277</c:v>
                </c:pt>
                <c:pt idx="181">
                  <c:v>3.6866</c:v>
                </c:pt>
                <c:pt idx="182">
                  <c:v>4.0051</c:v>
                </c:pt>
                <c:pt idx="183">
                  <c:v>4.0361</c:v>
                </c:pt>
                <c:pt idx="184">
                  <c:v>3.2901</c:v>
                </c:pt>
                <c:pt idx="185">
                  <c:v>3.1379</c:v>
                </c:pt>
                <c:pt idx="186">
                  <c:v>2.5475</c:v>
                </c:pt>
                <c:pt idx="187">
                  <c:v>3.2509</c:v>
                </c:pt>
                <c:pt idx="188">
                  <c:v>3.2763</c:v>
                </c:pt>
                <c:pt idx="189">
                  <c:v>3.1862</c:v>
                </c:pt>
                <c:pt idx="190">
                  <c:v>2.4002</c:v>
                </c:pt>
                <c:pt idx="191">
                  <c:v>3.2703</c:v>
                </c:pt>
                <c:pt idx="192">
                  <c:v>3.3499</c:v>
                </c:pt>
                <c:pt idx="193">
                  <c:v>2.8184</c:v>
                </c:pt>
                <c:pt idx="194">
                  <c:v>3.2524</c:v>
                </c:pt>
                <c:pt idx="195">
                  <c:v>3.2042</c:v>
                </c:pt>
                <c:pt idx="196">
                  <c:v>3.035</c:v>
                </c:pt>
                <c:pt idx="197">
                  <c:v>2.8425</c:v>
                </c:pt>
                <c:pt idx="198">
                  <c:v>2.9503</c:v>
                </c:pt>
                <c:pt idx="199">
                  <c:v>2.5257</c:v>
                </c:pt>
                <c:pt idx="200">
                  <c:v>2.3994</c:v>
                </c:pt>
                <c:pt idx="201">
                  <c:v>1.7329</c:v>
                </c:pt>
                <c:pt idx="202">
                  <c:v>1.5791</c:v>
                </c:pt>
                <c:pt idx="203">
                  <c:v>2.0823</c:v>
                </c:pt>
                <c:pt idx="204">
                  <c:v>2.7535</c:v>
                </c:pt>
                <c:pt idx="205">
                  <c:v>2.0474</c:v>
                </c:pt>
                <c:pt idx="206">
                  <c:v>1.7758</c:v>
                </c:pt>
                <c:pt idx="207">
                  <c:v>1.9893</c:v>
                </c:pt>
                <c:pt idx="208">
                  <c:v>1.6831</c:v>
                </c:pt>
                <c:pt idx="209">
                  <c:v>1.8767</c:v>
                </c:pt>
                <c:pt idx="210">
                  <c:v>2.7788</c:v>
                </c:pt>
                <c:pt idx="211">
                  <c:v>2.2587</c:v>
                </c:pt>
                <c:pt idx="212">
                  <c:v>2.4007</c:v>
                </c:pt>
                <c:pt idx="213">
                  <c:v>2.2122</c:v>
                </c:pt>
                <c:pt idx="214">
                  <c:v>2.6617</c:v>
                </c:pt>
                <c:pt idx="215">
                  <c:v>1.8315</c:v>
                </c:pt>
                <c:pt idx="216">
                  <c:v>2.961</c:v>
                </c:pt>
                <c:pt idx="217">
                  <c:v>3.1125</c:v>
                </c:pt>
                <c:pt idx="218">
                  <c:v>2.7479</c:v>
                </c:pt>
                <c:pt idx="219">
                  <c:v>3.7896</c:v>
                </c:pt>
                <c:pt idx="220">
                  <c:v>2.8593</c:v>
                </c:pt>
                <c:pt idx="221">
                  <c:v>2.9584</c:v>
                </c:pt>
                <c:pt idx="222">
                  <c:v>3.022</c:v>
                </c:pt>
                <c:pt idx="223">
                  <c:v>3.2186</c:v>
                </c:pt>
                <c:pt idx="224">
                  <c:v>3.3263</c:v>
                </c:pt>
                <c:pt idx="225">
                  <c:v>2.5948</c:v>
                </c:pt>
                <c:pt idx="226">
                  <c:v>3.4328</c:v>
                </c:pt>
                <c:pt idx="227">
                  <c:v>3.132</c:v>
                </c:pt>
                <c:pt idx="228">
                  <c:v>3.2298</c:v>
                </c:pt>
                <c:pt idx="229">
                  <c:v>2.9701</c:v>
                </c:pt>
                <c:pt idx="230">
                  <c:v>2.5547</c:v>
                </c:pt>
                <c:pt idx="231">
                  <c:v>2.7691</c:v>
                </c:pt>
                <c:pt idx="232">
                  <c:v>3.1528</c:v>
                </c:pt>
                <c:pt idx="233">
                  <c:v>2.6983</c:v>
                </c:pt>
                <c:pt idx="234">
                  <c:v>3.6001</c:v>
                </c:pt>
                <c:pt idx="235">
                  <c:v>3.4057</c:v>
                </c:pt>
                <c:pt idx="236">
                  <c:v>2.7355</c:v>
                </c:pt>
                <c:pt idx="237">
                  <c:v>3.2488</c:v>
                </c:pt>
                <c:pt idx="238">
                  <c:v>2.7576</c:v>
                </c:pt>
                <c:pt idx="239">
                  <c:v>3.0261</c:v>
                </c:pt>
                <c:pt idx="240">
                  <c:v>2.9933</c:v>
                </c:pt>
                <c:pt idx="241">
                  <c:v>3.3628</c:v>
                </c:pt>
                <c:pt idx="242">
                  <c:v>3.5226</c:v>
                </c:pt>
                <c:pt idx="243">
                  <c:v>3.3198</c:v>
                </c:pt>
                <c:pt idx="244">
                  <c:v>3.5427</c:v>
                </c:pt>
                <c:pt idx="245">
                  <c:v>2.8892</c:v>
                </c:pt>
                <c:pt idx="246">
                  <c:v>2.6984</c:v>
                </c:pt>
                <c:pt idx="247">
                  <c:v>3.3058</c:v>
                </c:pt>
                <c:pt idx="248">
                  <c:v>3.5081</c:v>
                </c:pt>
                <c:pt idx="249">
                  <c:v>2.4144</c:v>
                </c:pt>
                <c:pt idx="250">
                  <c:v>3.2617</c:v>
                </c:pt>
                <c:pt idx="251">
                  <c:v>2.641</c:v>
                </c:pt>
                <c:pt idx="252">
                  <c:v>2.4418</c:v>
                </c:pt>
                <c:pt idx="253">
                  <c:v>2.703</c:v>
                </c:pt>
                <c:pt idx="254">
                  <c:v>2.6806</c:v>
                </c:pt>
                <c:pt idx="255">
                  <c:v>2.3135</c:v>
                </c:pt>
                <c:pt idx="256">
                  <c:v>2.5328</c:v>
                </c:pt>
                <c:pt idx="257">
                  <c:v>1.8038</c:v>
                </c:pt>
                <c:pt idx="258">
                  <c:v>3.7029</c:v>
                </c:pt>
                <c:pt idx="259">
                  <c:v>2.4822</c:v>
                </c:pt>
                <c:pt idx="260">
                  <c:v>3.5289</c:v>
                </c:pt>
                <c:pt idx="261">
                  <c:v>2.0276</c:v>
                </c:pt>
                <c:pt idx="262">
                  <c:v>4.0262</c:v>
                </c:pt>
                <c:pt idx="263">
                  <c:v>3.7456</c:v>
                </c:pt>
                <c:pt idx="264">
                  <c:v>2.3044</c:v>
                </c:pt>
                <c:pt idx="265">
                  <c:v>2.3074</c:v>
                </c:pt>
                <c:pt idx="266">
                  <c:v>3.317</c:v>
                </c:pt>
                <c:pt idx="267">
                  <c:v>2.5414</c:v>
                </c:pt>
                <c:pt idx="268">
                  <c:v>2.4774</c:v>
                </c:pt>
                <c:pt idx="269">
                  <c:v>2.6407</c:v>
                </c:pt>
                <c:pt idx="270">
                  <c:v>2.2755</c:v>
                </c:pt>
                <c:pt idx="271">
                  <c:v>2.7221</c:v>
                </c:pt>
                <c:pt idx="272">
                  <c:v>2.6156</c:v>
                </c:pt>
                <c:pt idx="273">
                  <c:v>2.6424</c:v>
                </c:pt>
                <c:pt idx="274">
                  <c:v>3.2771</c:v>
                </c:pt>
                <c:pt idx="275">
                  <c:v>2.6523</c:v>
                </c:pt>
                <c:pt idx="276">
                  <c:v>2.5792</c:v>
                </c:pt>
                <c:pt idx="277">
                  <c:v>2.7021</c:v>
                </c:pt>
                <c:pt idx="278">
                  <c:v>2.7787</c:v>
                </c:pt>
                <c:pt idx="279">
                  <c:v>2.1512</c:v>
                </c:pt>
                <c:pt idx="280">
                  <c:v>2.9037</c:v>
                </c:pt>
                <c:pt idx="281">
                  <c:v>2.3759</c:v>
                </c:pt>
                <c:pt idx="282">
                  <c:v>3.4394</c:v>
                </c:pt>
                <c:pt idx="283">
                  <c:v>3.1</c:v>
                </c:pt>
                <c:pt idx="284">
                  <c:v>2.9943</c:v>
                </c:pt>
                <c:pt idx="285">
                  <c:v>3.2691</c:v>
                </c:pt>
                <c:pt idx="286">
                  <c:v>2.9565</c:v>
                </c:pt>
                <c:pt idx="287">
                  <c:v>3.2103</c:v>
                </c:pt>
                <c:pt idx="288">
                  <c:v>1.5057</c:v>
                </c:pt>
                <c:pt idx="289">
                  <c:v>2.2059</c:v>
                </c:pt>
                <c:pt idx="290">
                  <c:v>2.2745</c:v>
                </c:pt>
                <c:pt idx="291">
                  <c:v>2.1768</c:v>
                </c:pt>
                <c:pt idx="292">
                  <c:v>3.0965</c:v>
                </c:pt>
                <c:pt idx="293">
                  <c:v>3.0529</c:v>
                </c:pt>
                <c:pt idx="294">
                  <c:v>2.9802</c:v>
                </c:pt>
                <c:pt idx="295">
                  <c:v>2.3912</c:v>
                </c:pt>
                <c:pt idx="296">
                  <c:v>2.5973</c:v>
                </c:pt>
                <c:pt idx="297">
                  <c:v>2.5691</c:v>
                </c:pt>
                <c:pt idx="298">
                  <c:v>3.1514</c:v>
                </c:pt>
                <c:pt idx="299">
                  <c:v>2.2183</c:v>
                </c:pt>
                <c:pt idx="300">
                  <c:v>2.7279</c:v>
                </c:pt>
                <c:pt idx="301">
                  <c:v>2.091</c:v>
                </c:pt>
                <c:pt idx="302">
                  <c:v>2.7411</c:v>
                </c:pt>
                <c:pt idx="303">
                  <c:v>2.8063</c:v>
                </c:pt>
                <c:pt idx="304">
                  <c:v>2.9295</c:v>
                </c:pt>
                <c:pt idx="305">
                  <c:v>2.4435</c:v>
                </c:pt>
                <c:pt idx="306">
                  <c:v>2.7919</c:v>
                </c:pt>
                <c:pt idx="307">
                  <c:v>2.2556</c:v>
                </c:pt>
                <c:pt idx="308">
                  <c:v>1.7177</c:v>
                </c:pt>
                <c:pt idx="309">
                  <c:v>2.5857</c:v>
                </c:pt>
                <c:pt idx="310">
                  <c:v>2.6583</c:v>
                </c:pt>
                <c:pt idx="311">
                  <c:v>2.0279</c:v>
                </c:pt>
                <c:pt idx="312">
                  <c:v>2.6913</c:v>
                </c:pt>
                <c:pt idx="313">
                  <c:v>2.4117</c:v>
                </c:pt>
                <c:pt idx="314">
                  <c:v>2.1458</c:v>
                </c:pt>
                <c:pt idx="315">
                  <c:v>2.8438</c:v>
                </c:pt>
                <c:pt idx="316">
                  <c:v>1.6589</c:v>
                </c:pt>
                <c:pt idx="317">
                  <c:v>2.3915</c:v>
                </c:pt>
                <c:pt idx="318">
                  <c:v>1.9957</c:v>
                </c:pt>
                <c:pt idx="319">
                  <c:v>2.2188</c:v>
                </c:pt>
                <c:pt idx="320">
                  <c:v>3.0034</c:v>
                </c:pt>
                <c:pt idx="321">
                  <c:v>3.0635</c:v>
                </c:pt>
                <c:pt idx="322">
                  <c:v>2.7781</c:v>
                </c:pt>
                <c:pt idx="323">
                  <c:v>3.2391</c:v>
                </c:pt>
                <c:pt idx="324">
                  <c:v>2.3031</c:v>
                </c:pt>
                <c:pt idx="325">
                  <c:v>2.9678</c:v>
                </c:pt>
                <c:pt idx="326">
                  <c:v>2.4365</c:v>
                </c:pt>
                <c:pt idx="327">
                  <c:v>2.6318</c:v>
                </c:pt>
                <c:pt idx="328">
                  <c:v>2.6872</c:v>
                </c:pt>
                <c:pt idx="329">
                  <c:v>4.0296</c:v>
                </c:pt>
                <c:pt idx="330">
                  <c:v>3.0528</c:v>
                </c:pt>
                <c:pt idx="331">
                  <c:v>2.5591</c:v>
                </c:pt>
                <c:pt idx="332">
                  <c:v>1.9706</c:v>
                </c:pt>
                <c:pt idx="333">
                  <c:v>2.3003</c:v>
                </c:pt>
                <c:pt idx="334">
                  <c:v>2.9445</c:v>
                </c:pt>
                <c:pt idx="335">
                  <c:v>1.6123</c:v>
                </c:pt>
                <c:pt idx="336">
                  <c:v>2.3556</c:v>
                </c:pt>
                <c:pt idx="337">
                  <c:v>2.4317</c:v>
                </c:pt>
                <c:pt idx="338">
                  <c:v>3.0397</c:v>
                </c:pt>
                <c:pt idx="339">
                  <c:v>2.2703</c:v>
                </c:pt>
                <c:pt idx="340">
                  <c:v>2.3753</c:v>
                </c:pt>
                <c:pt idx="341">
                  <c:v>1.7407</c:v>
                </c:pt>
                <c:pt idx="342">
                  <c:v>2.4292</c:v>
                </c:pt>
                <c:pt idx="343">
                  <c:v>1.7914</c:v>
                </c:pt>
                <c:pt idx="344">
                  <c:v>1.3534</c:v>
                </c:pt>
                <c:pt idx="345">
                  <c:v>1.511</c:v>
                </c:pt>
                <c:pt idx="346">
                  <c:v>1.296</c:v>
                </c:pt>
                <c:pt idx="347">
                  <c:v>2.1446</c:v>
                </c:pt>
                <c:pt idx="348">
                  <c:v>2.0533</c:v>
                </c:pt>
                <c:pt idx="349">
                  <c:v>2.3366</c:v>
                </c:pt>
                <c:pt idx="350">
                  <c:v>1.3014</c:v>
                </c:pt>
                <c:pt idx="351">
                  <c:v>1.5118</c:v>
                </c:pt>
                <c:pt idx="352">
                  <c:v>1.4684</c:v>
                </c:pt>
                <c:pt idx="353">
                  <c:v>1.7408</c:v>
                </c:pt>
                <c:pt idx="354">
                  <c:v>1.1685</c:v>
                </c:pt>
                <c:pt idx="355">
                  <c:v>1.7249</c:v>
                </c:pt>
                <c:pt idx="356">
                  <c:v>2.3707</c:v>
                </c:pt>
                <c:pt idx="357">
                  <c:v>1.4366</c:v>
                </c:pt>
                <c:pt idx="358">
                  <c:v>1.3866</c:v>
                </c:pt>
                <c:pt idx="359">
                  <c:v>1.5156</c:v>
                </c:pt>
                <c:pt idx="360">
                  <c:v>2.0629</c:v>
                </c:pt>
                <c:pt idx="361">
                  <c:v>1.4091</c:v>
                </c:pt>
                <c:pt idx="362">
                  <c:v>2.5475</c:v>
                </c:pt>
                <c:pt idx="363">
                  <c:v>2.0089</c:v>
                </c:pt>
                <c:pt idx="364">
                  <c:v>3.0359</c:v>
                </c:pt>
                <c:pt idx="365">
                  <c:v>2.0368</c:v>
                </c:pt>
                <c:pt idx="366">
                  <c:v>2.973</c:v>
                </c:pt>
                <c:pt idx="367">
                  <c:v>2.0963</c:v>
                </c:pt>
                <c:pt idx="368">
                  <c:v>1.4376</c:v>
                </c:pt>
                <c:pt idx="369">
                  <c:v>1.2299</c:v>
                </c:pt>
                <c:pt idx="370">
                  <c:v>1.7804</c:v>
                </c:pt>
                <c:pt idx="371">
                  <c:v>2.2635</c:v>
                </c:pt>
                <c:pt idx="372">
                  <c:v>2.6459</c:v>
                </c:pt>
                <c:pt idx="373">
                  <c:v>3.1249</c:v>
                </c:pt>
                <c:pt idx="374">
                  <c:v>2.3784</c:v>
                </c:pt>
                <c:pt idx="375">
                  <c:v>2.2323</c:v>
                </c:pt>
                <c:pt idx="376">
                  <c:v>2.6023</c:v>
                </c:pt>
                <c:pt idx="377">
                  <c:v>1.9743</c:v>
                </c:pt>
                <c:pt idx="378">
                  <c:v>1.9661</c:v>
                </c:pt>
                <c:pt idx="379">
                  <c:v>2.6504</c:v>
                </c:pt>
                <c:pt idx="380">
                  <c:v>2.2055</c:v>
                </c:pt>
                <c:pt idx="381">
                  <c:v>2.0642</c:v>
                </c:pt>
                <c:pt idx="382">
                  <c:v>2.6577</c:v>
                </c:pt>
                <c:pt idx="383">
                  <c:v>2.4941</c:v>
                </c:pt>
                <c:pt idx="384">
                  <c:v>3.0557</c:v>
                </c:pt>
                <c:pt idx="385">
                  <c:v>3.1153</c:v>
                </c:pt>
                <c:pt idx="386">
                  <c:v>2.4662</c:v>
                </c:pt>
                <c:pt idx="387">
                  <c:v>2.2556</c:v>
                </c:pt>
                <c:pt idx="388">
                  <c:v>3.1731</c:v>
                </c:pt>
                <c:pt idx="389">
                  <c:v>3.0579</c:v>
                </c:pt>
                <c:pt idx="390">
                  <c:v>2.9486</c:v>
                </c:pt>
                <c:pt idx="391">
                  <c:v>2.8667</c:v>
                </c:pt>
                <c:pt idx="392">
                  <c:v>2.3642</c:v>
                </c:pt>
                <c:pt idx="393">
                  <c:v>2.4431</c:v>
                </c:pt>
                <c:pt idx="394">
                  <c:v>2.3065</c:v>
                </c:pt>
                <c:pt idx="395">
                  <c:v>2.4321</c:v>
                </c:pt>
                <c:pt idx="396">
                  <c:v>2.5091</c:v>
                </c:pt>
                <c:pt idx="397">
                  <c:v>2.3544</c:v>
                </c:pt>
                <c:pt idx="398">
                  <c:v>2.1933</c:v>
                </c:pt>
                <c:pt idx="399">
                  <c:v>2.5273</c:v>
                </c:pt>
                <c:pt idx="400">
                  <c:v>2.6444</c:v>
                </c:pt>
                <c:pt idx="401">
                  <c:v>3.0993</c:v>
                </c:pt>
                <c:pt idx="402">
                  <c:v>2.087</c:v>
                </c:pt>
                <c:pt idx="403">
                  <c:v>3.0813</c:v>
                </c:pt>
                <c:pt idx="404">
                  <c:v>2.1285</c:v>
                </c:pt>
                <c:pt idx="405">
                  <c:v>1.4777</c:v>
                </c:pt>
                <c:pt idx="406">
                  <c:v>2.1727</c:v>
                </c:pt>
                <c:pt idx="407">
                  <c:v>3.8471</c:v>
                </c:pt>
                <c:pt idx="408">
                  <c:v>4.913</c:v>
                </c:pt>
                <c:pt idx="409">
                  <c:v>4.7799</c:v>
                </c:pt>
                <c:pt idx="410">
                  <c:v>4.6651</c:v>
                </c:pt>
                <c:pt idx="411">
                  <c:v>5.4277</c:v>
                </c:pt>
                <c:pt idx="412">
                  <c:v>6.1198</c:v>
                </c:pt>
                <c:pt idx="413">
                  <c:v>2.4959</c:v>
                </c:pt>
                <c:pt idx="414">
                  <c:v>5.931</c:v>
                </c:pt>
                <c:pt idx="415">
                  <c:v>5.2333</c:v>
                </c:pt>
                <c:pt idx="416">
                  <c:v>4.8816</c:v>
                </c:pt>
                <c:pt idx="417">
                  <c:v>5.4299</c:v>
                </c:pt>
                <c:pt idx="418">
                  <c:v>2.8797</c:v>
                </c:pt>
                <c:pt idx="419">
                  <c:v>2.4809</c:v>
                </c:pt>
                <c:pt idx="420">
                  <c:v>1.7879</c:v>
                </c:pt>
                <c:pt idx="421">
                  <c:v>2.7691</c:v>
                </c:pt>
                <c:pt idx="422">
                  <c:v>3.0538</c:v>
                </c:pt>
                <c:pt idx="423">
                  <c:v>3.3052</c:v>
                </c:pt>
                <c:pt idx="424">
                  <c:v>2.6995</c:v>
                </c:pt>
                <c:pt idx="425">
                  <c:v>2.2791</c:v>
                </c:pt>
                <c:pt idx="426">
                  <c:v>1.7376</c:v>
                </c:pt>
                <c:pt idx="427">
                  <c:v>2.766</c:v>
                </c:pt>
                <c:pt idx="428">
                  <c:v>2.5058</c:v>
                </c:pt>
                <c:pt idx="429">
                  <c:v>2.7558</c:v>
                </c:pt>
                <c:pt idx="430">
                  <c:v>2.4462</c:v>
                </c:pt>
                <c:pt idx="431">
                  <c:v>3.3479</c:v>
                </c:pt>
                <c:pt idx="432">
                  <c:v>5.2872</c:v>
                </c:pt>
                <c:pt idx="433">
                  <c:v>5.0607</c:v>
                </c:pt>
                <c:pt idx="434">
                  <c:v>3.1404</c:v>
                </c:pt>
                <c:pt idx="435">
                  <c:v>3.2769</c:v>
                </c:pt>
                <c:pt idx="436">
                  <c:v>0.7575</c:v>
                </c:pt>
                <c:pt idx="437">
                  <c:v>0.9462</c:v>
                </c:pt>
                <c:pt idx="438">
                  <c:v>2.8355</c:v>
                </c:pt>
                <c:pt idx="439">
                  <c:v>1.3043</c:v>
                </c:pt>
                <c:pt idx="440">
                  <c:v>0.8794</c:v>
                </c:pt>
                <c:pt idx="441">
                  <c:v>1.1501</c:v>
                </c:pt>
                <c:pt idx="442">
                  <c:v>2.468</c:v>
                </c:pt>
                <c:pt idx="443">
                  <c:v>2.6414</c:v>
                </c:pt>
                <c:pt idx="444">
                  <c:v>1.5633</c:v>
                </c:pt>
              </c:numCache>
            </c:numRef>
          </c:yVal>
          <c:smooth val="0"/>
        </c:ser>
        <c:ser>
          <c:idx val="6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'[1]Raw data-shims'!$BB$2173:$BB$2588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data-shims'!$BP$2173:$BP$2588</c:f>
              <c:numCache>
                <c:ptCount val="416"/>
                <c:pt idx="0">
                  <c:v>2.70617627118644</c:v>
                </c:pt>
                <c:pt idx="1">
                  <c:v>5.749530508474576</c:v>
                </c:pt>
                <c:pt idx="2">
                  <c:v>6.672466101694916</c:v>
                </c:pt>
                <c:pt idx="3">
                  <c:v>6.871277966101696</c:v>
                </c:pt>
                <c:pt idx="4">
                  <c:v>8.436777966101696</c:v>
                </c:pt>
                <c:pt idx="5">
                  <c:v>7.864449152542374</c:v>
                </c:pt>
                <c:pt idx="6">
                  <c:v>7.667589830508475</c:v>
                </c:pt>
                <c:pt idx="7">
                  <c:v>7.808447457627119</c:v>
                </c:pt>
                <c:pt idx="8">
                  <c:v>6.7295</c:v>
                </c:pt>
                <c:pt idx="9">
                  <c:v>7.4870593220338995</c:v>
                </c:pt>
                <c:pt idx="10">
                  <c:v>4.3047</c:v>
                </c:pt>
                <c:pt idx="11">
                  <c:v>5.0209</c:v>
                </c:pt>
                <c:pt idx="12">
                  <c:v>5.0768</c:v>
                </c:pt>
                <c:pt idx="13">
                  <c:v>5.2044</c:v>
                </c:pt>
                <c:pt idx="14">
                  <c:v>5.1265</c:v>
                </c:pt>
                <c:pt idx="15">
                  <c:v>4.441559322033899</c:v>
                </c:pt>
                <c:pt idx="16">
                  <c:v>4.8072</c:v>
                </c:pt>
                <c:pt idx="17">
                  <c:v>4.930759322033899</c:v>
                </c:pt>
                <c:pt idx="18">
                  <c:v>5.0053593220338986</c:v>
                </c:pt>
                <c:pt idx="19">
                  <c:v>5.3746593220338985</c:v>
                </c:pt>
                <c:pt idx="20">
                  <c:v>6.358159322033899</c:v>
                </c:pt>
                <c:pt idx="21">
                  <c:v>5.77</c:v>
                </c:pt>
                <c:pt idx="22">
                  <c:v>5.5525</c:v>
                </c:pt>
                <c:pt idx="23">
                  <c:v>5.750859322033898</c:v>
                </c:pt>
                <c:pt idx="24">
                  <c:v>4.207059322033899</c:v>
                </c:pt>
                <c:pt idx="25">
                  <c:v>5.553888135593222</c:v>
                </c:pt>
                <c:pt idx="26">
                  <c:v>3.9358</c:v>
                </c:pt>
                <c:pt idx="27">
                  <c:v>6.1795</c:v>
                </c:pt>
                <c:pt idx="28">
                  <c:v>5.6652</c:v>
                </c:pt>
                <c:pt idx="29">
                  <c:v>3.6508</c:v>
                </c:pt>
                <c:pt idx="30">
                  <c:v>2.6524</c:v>
                </c:pt>
                <c:pt idx="31">
                  <c:v>3.423</c:v>
                </c:pt>
                <c:pt idx="32">
                  <c:v>5.8864</c:v>
                </c:pt>
                <c:pt idx="33">
                  <c:v>3.7606</c:v>
                </c:pt>
                <c:pt idx="34">
                  <c:v>6.263</c:v>
                </c:pt>
                <c:pt idx="35">
                  <c:v>5.9917</c:v>
                </c:pt>
                <c:pt idx="36">
                  <c:v>5.2124</c:v>
                </c:pt>
                <c:pt idx="37">
                  <c:v>6.222728813559323</c:v>
                </c:pt>
                <c:pt idx="38">
                  <c:v>3.8892</c:v>
                </c:pt>
                <c:pt idx="39">
                  <c:v>5.7898</c:v>
                </c:pt>
                <c:pt idx="40">
                  <c:v>6.0458</c:v>
                </c:pt>
                <c:pt idx="41">
                  <c:v>6.7567</c:v>
                </c:pt>
                <c:pt idx="42">
                  <c:v>6.9254</c:v>
                </c:pt>
                <c:pt idx="43">
                  <c:v>6.4766</c:v>
                </c:pt>
                <c:pt idx="44">
                  <c:v>6.2263</c:v>
                </c:pt>
                <c:pt idx="45">
                  <c:v>6.112</c:v>
                </c:pt>
                <c:pt idx="46">
                  <c:v>6.7011</c:v>
                </c:pt>
                <c:pt idx="47">
                  <c:v>6.0428</c:v>
                </c:pt>
                <c:pt idx="48">
                  <c:v>5.3725</c:v>
                </c:pt>
                <c:pt idx="49">
                  <c:v>6.7193</c:v>
                </c:pt>
                <c:pt idx="50">
                  <c:v>5.8455</c:v>
                </c:pt>
                <c:pt idx="51">
                  <c:v>5.778</c:v>
                </c:pt>
                <c:pt idx="52">
                  <c:v>5.736659322033899</c:v>
                </c:pt>
                <c:pt idx="53">
                  <c:v>5.903359322033899</c:v>
                </c:pt>
                <c:pt idx="54">
                  <c:v>3.01</c:v>
                </c:pt>
                <c:pt idx="55">
                  <c:v>6.154959322033899</c:v>
                </c:pt>
                <c:pt idx="56">
                  <c:v>5.967359322033899</c:v>
                </c:pt>
                <c:pt idx="57">
                  <c:v>3.7852</c:v>
                </c:pt>
                <c:pt idx="58">
                  <c:v>2.6524</c:v>
                </c:pt>
                <c:pt idx="59">
                  <c:v>5.899259322033899</c:v>
                </c:pt>
                <c:pt idx="60">
                  <c:v>4.2344</c:v>
                </c:pt>
                <c:pt idx="61">
                  <c:v>4.2795</c:v>
                </c:pt>
                <c:pt idx="62">
                  <c:v>4.605459322033899</c:v>
                </c:pt>
                <c:pt idx="63">
                  <c:v>3.8473593220338995</c:v>
                </c:pt>
                <c:pt idx="64">
                  <c:v>4.630259322033899</c:v>
                </c:pt>
                <c:pt idx="65">
                  <c:v>2.9951</c:v>
                </c:pt>
                <c:pt idx="66">
                  <c:v>4.7511</c:v>
                </c:pt>
                <c:pt idx="67">
                  <c:v>5.1308</c:v>
                </c:pt>
                <c:pt idx="68">
                  <c:v>5.2599</c:v>
                </c:pt>
                <c:pt idx="69">
                  <c:v>4.0581</c:v>
                </c:pt>
                <c:pt idx="70">
                  <c:v>4.6261</c:v>
                </c:pt>
                <c:pt idx="71">
                  <c:v>4.5724</c:v>
                </c:pt>
                <c:pt idx="72">
                  <c:v>4.9972</c:v>
                </c:pt>
                <c:pt idx="73">
                  <c:v>2.4752</c:v>
                </c:pt>
                <c:pt idx="74">
                  <c:v>4.9603</c:v>
                </c:pt>
                <c:pt idx="75">
                  <c:v>2.1623</c:v>
                </c:pt>
                <c:pt idx="76">
                  <c:v>2.7715</c:v>
                </c:pt>
                <c:pt idx="77">
                  <c:v>3.0903</c:v>
                </c:pt>
                <c:pt idx="78">
                  <c:v>2.3828</c:v>
                </c:pt>
                <c:pt idx="79">
                  <c:v>2.9572</c:v>
                </c:pt>
                <c:pt idx="80">
                  <c:v>2.9414</c:v>
                </c:pt>
                <c:pt idx="81">
                  <c:v>2.8955</c:v>
                </c:pt>
                <c:pt idx="82">
                  <c:v>2.9814288135593223</c:v>
                </c:pt>
                <c:pt idx="83">
                  <c:v>2.817028813559322</c:v>
                </c:pt>
                <c:pt idx="84">
                  <c:v>2.269228813559322</c:v>
                </c:pt>
                <c:pt idx="85">
                  <c:v>2.5225</c:v>
                </c:pt>
                <c:pt idx="86">
                  <c:v>2.630528813559322</c:v>
                </c:pt>
                <c:pt idx="87">
                  <c:v>2.8045</c:v>
                </c:pt>
                <c:pt idx="88">
                  <c:v>2.5311</c:v>
                </c:pt>
                <c:pt idx="89">
                  <c:v>3.5387</c:v>
                </c:pt>
                <c:pt idx="90">
                  <c:v>3.1799</c:v>
                </c:pt>
                <c:pt idx="91">
                  <c:v>2.636</c:v>
                </c:pt>
                <c:pt idx="92">
                  <c:v>2.5235</c:v>
                </c:pt>
                <c:pt idx="93">
                  <c:v>3.2321</c:v>
                </c:pt>
                <c:pt idx="94">
                  <c:v>3.3977</c:v>
                </c:pt>
                <c:pt idx="95">
                  <c:v>2.8106</c:v>
                </c:pt>
                <c:pt idx="96">
                  <c:v>3.3898</c:v>
                </c:pt>
                <c:pt idx="97">
                  <c:v>2.3799</c:v>
                </c:pt>
                <c:pt idx="98">
                  <c:v>3.0449</c:v>
                </c:pt>
                <c:pt idx="99">
                  <c:v>3.3261</c:v>
                </c:pt>
                <c:pt idx="100">
                  <c:v>2.9661</c:v>
                </c:pt>
                <c:pt idx="101">
                  <c:v>3.4153</c:v>
                </c:pt>
                <c:pt idx="102">
                  <c:v>3.4868</c:v>
                </c:pt>
                <c:pt idx="103">
                  <c:v>3.1226</c:v>
                </c:pt>
                <c:pt idx="104">
                  <c:v>3.4318</c:v>
                </c:pt>
                <c:pt idx="105">
                  <c:v>3.926</c:v>
                </c:pt>
                <c:pt idx="106">
                  <c:v>3.0106</c:v>
                </c:pt>
                <c:pt idx="107">
                  <c:v>3.0287</c:v>
                </c:pt>
                <c:pt idx="108">
                  <c:v>2.916</c:v>
                </c:pt>
                <c:pt idx="109">
                  <c:v>3.2594</c:v>
                </c:pt>
                <c:pt idx="110">
                  <c:v>2.924</c:v>
                </c:pt>
                <c:pt idx="111">
                  <c:v>3.292</c:v>
                </c:pt>
                <c:pt idx="112">
                  <c:v>3.0314</c:v>
                </c:pt>
                <c:pt idx="113">
                  <c:v>2.5397</c:v>
                </c:pt>
                <c:pt idx="114">
                  <c:v>3.1376</c:v>
                </c:pt>
                <c:pt idx="115">
                  <c:v>3.5169</c:v>
                </c:pt>
                <c:pt idx="116">
                  <c:v>3.4367</c:v>
                </c:pt>
                <c:pt idx="117">
                  <c:v>3.2067</c:v>
                </c:pt>
                <c:pt idx="118">
                  <c:v>3.9518</c:v>
                </c:pt>
                <c:pt idx="119">
                  <c:v>3.3623</c:v>
                </c:pt>
                <c:pt idx="120">
                  <c:v>2.6405</c:v>
                </c:pt>
                <c:pt idx="121">
                  <c:v>3.4526</c:v>
                </c:pt>
                <c:pt idx="122">
                  <c:v>2.9768</c:v>
                </c:pt>
                <c:pt idx="123">
                  <c:v>3.163</c:v>
                </c:pt>
                <c:pt idx="124">
                  <c:v>4.5545</c:v>
                </c:pt>
                <c:pt idx="125">
                  <c:v>3.3825</c:v>
                </c:pt>
                <c:pt idx="126">
                  <c:v>3.7014</c:v>
                </c:pt>
                <c:pt idx="127">
                  <c:v>4.4974</c:v>
                </c:pt>
                <c:pt idx="128">
                  <c:v>2.5621</c:v>
                </c:pt>
                <c:pt idx="129">
                  <c:v>4.167</c:v>
                </c:pt>
                <c:pt idx="130">
                  <c:v>4.0343</c:v>
                </c:pt>
                <c:pt idx="131">
                  <c:v>3.6972</c:v>
                </c:pt>
                <c:pt idx="132">
                  <c:v>3.6892</c:v>
                </c:pt>
                <c:pt idx="133">
                  <c:v>3.0338</c:v>
                </c:pt>
                <c:pt idx="134">
                  <c:v>3.9373</c:v>
                </c:pt>
                <c:pt idx="135">
                  <c:v>3.935</c:v>
                </c:pt>
                <c:pt idx="136">
                  <c:v>3.4821</c:v>
                </c:pt>
                <c:pt idx="137">
                  <c:v>2.9672</c:v>
                </c:pt>
                <c:pt idx="138">
                  <c:v>3.9611</c:v>
                </c:pt>
                <c:pt idx="139">
                  <c:v>3.8438</c:v>
                </c:pt>
                <c:pt idx="140">
                  <c:v>3.6213</c:v>
                </c:pt>
                <c:pt idx="141">
                  <c:v>4.1128</c:v>
                </c:pt>
                <c:pt idx="142">
                  <c:v>3.8733</c:v>
                </c:pt>
                <c:pt idx="143">
                  <c:v>3.3836</c:v>
                </c:pt>
                <c:pt idx="144">
                  <c:v>4.0049</c:v>
                </c:pt>
                <c:pt idx="145">
                  <c:v>3.6342</c:v>
                </c:pt>
                <c:pt idx="146">
                  <c:v>4.2294</c:v>
                </c:pt>
                <c:pt idx="147">
                  <c:v>3.8051</c:v>
                </c:pt>
                <c:pt idx="148">
                  <c:v>2.7292</c:v>
                </c:pt>
                <c:pt idx="149">
                  <c:v>1.795</c:v>
                </c:pt>
                <c:pt idx="150">
                  <c:v>2.6641</c:v>
                </c:pt>
                <c:pt idx="151">
                  <c:v>3.3124</c:v>
                </c:pt>
                <c:pt idx="152">
                  <c:v>3.0446</c:v>
                </c:pt>
                <c:pt idx="153">
                  <c:v>3.2562</c:v>
                </c:pt>
                <c:pt idx="154">
                  <c:v>3.853</c:v>
                </c:pt>
                <c:pt idx="155">
                  <c:v>2.7271</c:v>
                </c:pt>
                <c:pt idx="156">
                  <c:v>3.0928</c:v>
                </c:pt>
                <c:pt idx="157">
                  <c:v>3.9798</c:v>
                </c:pt>
                <c:pt idx="158">
                  <c:v>4.3091</c:v>
                </c:pt>
                <c:pt idx="159">
                  <c:v>3.2731</c:v>
                </c:pt>
                <c:pt idx="160">
                  <c:v>2.9664</c:v>
                </c:pt>
                <c:pt idx="161">
                  <c:v>3.6016</c:v>
                </c:pt>
                <c:pt idx="162">
                  <c:v>3.2847</c:v>
                </c:pt>
                <c:pt idx="163">
                  <c:v>3.6695</c:v>
                </c:pt>
                <c:pt idx="164">
                  <c:v>4.0489</c:v>
                </c:pt>
                <c:pt idx="165">
                  <c:v>3.6976</c:v>
                </c:pt>
                <c:pt idx="166">
                  <c:v>3.5907</c:v>
                </c:pt>
                <c:pt idx="167">
                  <c:v>3.0607</c:v>
                </c:pt>
                <c:pt idx="168">
                  <c:v>3.7242</c:v>
                </c:pt>
                <c:pt idx="169">
                  <c:v>3.57</c:v>
                </c:pt>
                <c:pt idx="170">
                  <c:v>2.5469</c:v>
                </c:pt>
                <c:pt idx="171">
                  <c:v>3.2548</c:v>
                </c:pt>
                <c:pt idx="172">
                  <c:v>3.8447</c:v>
                </c:pt>
                <c:pt idx="173">
                  <c:v>3.6554</c:v>
                </c:pt>
                <c:pt idx="174">
                  <c:v>3.4476</c:v>
                </c:pt>
                <c:pt idx="175">
                  <c:v>3.4881</c:v>
                </c:pt>
                <c:pt idx="176">
                  <c:v>3.0095</c:v>
                </c:pt>
                <c:pt idx="177">
                  <c:v>3.3559</c:v>
                </c:pt>
                <c:pt idx="178">
                  <c:v>2.9264</c:v>
                </c:pt>
                <c:pt idx="179">
                  <c:v>2.9966</c:v>
                </c:pt>
                <c:pt idx="180">
                  <c:v>3.5136</c:v>
                </c:pt>
                <c:pt idx="181">
                  <c:v>2.9783</c:v>
                </c:pt>
                <c:pt idx="182">
                  <c:v>2.8884</c:v>
                </c:pt>
                <c:pt idx="183">
                  <c:v>3.3579</c:v>
                </c:pt>
                <c:pt idx="184">
                  <c:v>3.6013</c:v>
                </c:pt>
                <c:pt idx="185">
                  <c:v>3.8318</c:v>
                </c:pt>
                <c:pt idx="186">
                  <c:v>3.0299</c:v>
                </c:pt>
                <c:pt idx="187">
                  <c:v>4.2388</c:v>
                </c:pt>
                <c:pt idx="188">
                  <c:v>3.4063</c:v>
                </c:pt>
                <c:pt idx="189">
                  <c:v>3.0428</c:v>
                </c:pt>
                <c:pt idx="190">
                  <c:v>4.7837</c:v>
                </c:pt>
                <c:pt idx="191">
                  <c:v>5.0781</c:v>
                </c:pt>
                <c:pt idx="192">
                  <c:v>5.4051</c:v>
                </c:pt>
                <c:pt idx="193">
                  <c:v>4.4194</c:v>
                </c:pt>
                <c:pt idx="194">
                  <c:v>3.9056</c:v>
                </c:pt>
                <c:pt idx="195">
                  <c:v>2.9426</c:v>
                </c:pt>
                <c:pt idx="196">
                  <c:v>4.4973</c:v>
                </c:pt>
                <c:pt idx="197">
                  <c:v>4.3269</c:v>
                </c:pt>
                <c:pt idx="198">
                  <c:v>4.9163</c:v>
                </c:pt>
                <c:pt idx="199">
                  <c:v>3.9032</c:v>
                </c:pt>
                <c:pt idx="200">
                  <c:v>4.811</c:v>
                </c:pt>
                <c:pt idx="201">
                  <c:v>4.1987</c:v>
                </c:pt>
                <c:pt idx="202">
                  <c:v>3.7709</c:v>
                </c:pt>
                <c:pt idx="203">
                  <c:v>4.3068</c:v>
                </c:pt>
                <c:pt idx="204">
                  <c:v>4.931</c:v>
                </c:pt>
                <c:pt idx="205">
                  <c:v>4.3905</c:v>
                </c:pt>
                <c:pt idx="206">
                  <c:v>4.3065</c:v>
                </c:pt>
                <c:pt idx="207">
                  <c:v>3.151</c:v>
                </c:pt>
                <c:pt idx="208">
                  <c:v>2.8074</c:v>
                </c:pt>
                <c:pt idx="209">
                  <c:v>3.7882</c:v>
                </c:pt>
                <c:pt idx="210">
                  <c:v>3.6265</c:v>
                </c:pt>
                <c:pt idx="211">
                  <c:v>3.6693</c:v>
                </c:pt>
                <c:pt idx="212">
                  <c:v>4.6435</c:v>
                </c:pt>
                <c:pt idx="213">
                  <c:v>3.8985</c:v>
                </c:pt>
                <c:pt idx="214">
                  <c:v>3.7674</c:v>
                </c:pt>
                <c:pt idx="215">
                  <c:v>2.8085</c:v>
                </c:pt>
                <c:pt idx="216">
                  <c:v>3.227</c:v>
                </c:pt>
                <c:pt idx="217">
                  <c:v>3.1241</c:v>
                </c:pt>
                <c:pt idx="218">
                  <c:v>3.7651</c:v>
                </c:pt>
                <c:pt idx="219">
                  <c:v>3.8473</c:v>
                </c:pt>
                <c:pt idx="220">
                  <c:v>4.4188</c:v>
                </c:pt>
                <c:pt idx="221">
                  <c:v>3.8156</c:v>
                </c:pt>
                <c:pt idx="222">
                  <c:v>3.2314</c:v>
                </c:pt>
                <c:pt idx="223">
                  <c:v>2.8014</c:v>
                </c:pt>
                <c:pt idx="224">
                  <c:v>2.9517</c:v>
                </c:pt>
                <c:pt idx="225">
                  <c:v>3.4882</c:v>
                </c:pt>
                <c:pt idx="226">
                  <c:v>3.4904</c:v>
                </c:pt>
                <c:pt idx="227">
                  <c:v>3.0042</c:v>
                </c:pt>
                <c:pt idx="228">
                  <c:v>3.4877</c:v>
                </c:pt>
                <c:pt idx="229">
                  <c:v>2.3869</c:v>
                </c:pt>
                <c:pt idx="230">
                  <c:v>3.2757</c:v>
                </c:pt>
                <c:pt idx="231">
                  <c:v>3.4448</c:v>
                </c:pt>
                <c:pt idx="232">
                  <c:v>2.5539</c:v>
                </c:pt>
                <c:pt idx="233">
                  <c:v>3.3133</c:v>
                </c:pt>
                <c:pt idx="234">
                  <c:v>3.0271</c:v>
                </c:pt>
                <c:pt idx="235">
                  <c:v>3.4732</c:v>
                </c:pt>
                <c:pt idx="236">
                  <c:v>3.2032</c:v>
                </c:pt>
                <c:pt idx="237">
                  <c:v>3.0655</c:v>
                </c:pt>
                <c:pt idx="238">
                  <c:v>3.4636</c:v>
                </c:pt>
                <c:pt idx="239">
                  <c:v>4.1816</c:v>
                </c:pt>
                <c:pt idx="240">
                  <c:v>3.5715</c:v>
                </c:pt>
                <c:pt idx="241">
                  <c:v>3.8045</c:v>
                </c:pt>
                <c:pt idx="242">
                  <c:v>3.4993</c:v>
                </c:pt>
                <c:pt idx="243">
                  <c:v>3.3249</c:v>
                </c:pt>
                <c:pt idx="244">
                  <c:v>2.8748</c:v>
                </c:pt>
                <c:pt idx="245">
                  <c:v>3.4219</c:v>
                </c:pt>
                <c:pt idx="246">
                  <c:v>2.9534</c:v>
                </c:pt>
                <c:pt idx="247">
                  <c:v>3.7058</c:v>
                </c:pt>
                <c:pt idx="248">
                  <c:v>2.671</c:v>
                </c:pt>
                <c:pt idx="249">
                  <c:v>3.3792</c:v>
                </c:pt>
                <c:pt idx="250">
                  <c:v>3.6793</c:v>
                </c:pt>
                <c:pt idx="251">
                  <c:v>3.1334</c:v>
                </c:pt>
                <c:pt idx="252">
                  <c:v>3.3821</c:v>
                </c:pt>
                <c:pt idx="253">
                  <c:v>3.4752</c:v>
                </c:pt>
                <c:pt idx="254">
                  <c:v>3.1024</c:v>
                </c:pt>
                <c:pt idx="255">
                  <c:v>3.9502</c:v>
                </c:pt>
                <c:pt idx="256">
                  <c:v>3.6944</c:v>
                </c:pt>
                <c:pt idx="257">
                  <c:v>3.0355</c:v>
                </c:pt>
                <c:pt idx="258">
                  <c:v>2.7532</c:v>
                </c:pt>
                <c:pt idx="259">
                  <c:v>3.8625</c:v>
                </c:pt>
                <c:pt idx="260">
                  <c:v>3.6411</c:v>
                </c:pt>
                <c:pt idx="261">
                  <c:v>3.7192</c:v>
                </c:pt>
                <c:pt idx="262">
                  <c:v>3.1945</c:v>
                </c:pt>
                <c:pt idx="263">
                  <c:v>3.4401</c:v>
                </c:pt>
                <c:pt idx="264">
                  <c:v>3.7628</c:v>
                </c:pt>
                <c:pt idx="265">
                  <c:v>4.1537</c:v>
                </c:pt>
                <c:pt idx="266">
                  <c:v>4.028</c:v>
                </c:pt>
                <c:pt idx="267">
                  <c:v>3.0251</c:v>
                </c:pt>
                <c:pt idx="268">
                  <c:v>2.6006</c:v>
                </c:pt>
                <c:pt idx="269">
                  <c:v>2.9648</c:v>
                </c:pt>
                <c:pt idx="270">
                  <c:v>3.2653</c:v>
                </c:pt>
                <c:pt idx="271">
                  <c:v>3.9523</c:v>
                </c:pt>
                <c:pt idx="272">
                  <c:v>3.3671</c:v>
                </c:pt>
                <c:pt idx="273">
                  <c:v>3.1896</c:v>
                </c:pt>
                <c:pt idx="274">
                  <c:v>2.7719</c:v>
                </c:pt>
                <c:pt idx="275">
                  <c:v>2.9329</c:v>
                </c:pt>
                <c:pt idx="276">
                  <c:v>3.3888</c:v>
                </c:pt>
                <c:pt idx="277">
                  <c:v>3.0657</c:v>
                </c:pt>
                <c:pt idx="278">
                  <c:v>3.5022</c:v>
                </c:pt>
                <c:pt idx="279">
                  <c:v>2.678</c:v>
                </c:pt>
                <c:pt idx="280">
                  <c:v>2.7932</c:v>
                </c:pt>
                <c:pt idx="281">
                  <c:v>3.334</c:v>
                </c:pt>
                <c:pt idx="282">
                  <c:v>3.3803</c:v>
                </c:pt>
                <c:pt idx="283">
                  <c:v>3.0164</c:v>
                </c:pt>
                <c:pt idx="284">
                  <c:v>3.0226</c:v>
                </c:pt>
                <c:pt idx="285">
                  <c:v>3.5958</c:v>
                </c:pt>
                <c:pt idx="286">
                  <c:v>3.5603</c:v>
                </c:pt>
                <c:pt idx="287">
                  <c:v>3.355</c:v>
                </c:pt>
                <c:pt idx="288">
                  <c:v>3.6142</c:v>
                </c:pt>
                <c:pt idx="289">
                  <c:v>3.46</c:v>
                </c:pt>
                <c:pt idx="290">
                  <c:v>3.4944</c:v>
                </c:pt>
                <c:pt idx="291">
                  <c:v>3.8338</c:v>
                </c:pt>
                <c:pt idx="292">
                  <c:v>3.6948</c:v>
                </c:pt>
                <c:pt idx="293">
                  <c:v>4.2535</c:v>
                </c:pt>
                <c:pt idx="294">
                  <c:v>3.6799</c:v>
                </c:pt>
                <c:pt idx="295">
                  <c:v>3.539</c:v>
                </c:pt>
                <c:pt idx="296">
                  <c:v>3.5461</c:v>
                </c:pt>
                <c:pt idx="297">
                  <c:v>2.9381</c:v>
                </c:pt>
                <c:pt idx="298">
                  <c:v>2.2006</c:v>
                </c:pt>
                <c:pt idx="299">
                  <c:v>2.9712</c:v>
                </c:pt>
                <c:pt idx="300">
                  <c:v>3.2579</c:v>
                </c:pt>
                <c:pt idx="301">
                  <c:v>1.8396</c:v>
                </c:pt>
                <c:pt idx="302">
                  <c:v>2.5891</c:v>
                </c:pt>
                <c:pt idx="303">
                  <c:v>3.009</c:v>
                </c:pt>
                <c:pt idx="304">
                  <c:v>2.5584</c:v>
                </c:pt>
                <c:pt idx="305">
                  <c:v>2.2609</c:v>
                </c:pt>
                <c:pt idx="306">
                  <c:v>2.3619</c:v>
                </c:pt>
                <c:pt idx="307">
                  <c:v>2.5839</c:v>
                </c:pt>
                <c:pt idx="308">
                  <c:v>1.8073</c:v>
                </c:pt>
                <c:pt idx="309">
                  <c:v>2.6473</c:v>
                </c:pt>
                <c:pt idx="310">
                  <c:v>2.4505</c:v>
                </c:pt>
                <c:pt idx="311">
                  <c:v>2.8687</c:v>
                </c:pt>
                <c:pt idx="312">
                  <c:v>2.1999</c:v>
                </c:pt>
                <c:pt idx="313">
                  <c:v>2.2551</c:v>
                </c:pt>
                <c:pt idx="314">
                  <c:v>2.0153</c:v>
                </c:pt>
                <c:pt idx="315">
                  <c:v>1.7378</c:v>
                </c:pt>
                <c:pt idx="316">
                  <c:v>2.1081</c:v>
                </c:pt>
                <c:pt idx="317">
                  <c:v>1.8006</c:v>
                </c:pt>
                <c:pt idx="318">
                  <c:v>2.8137</c:v>
                </c:pt>
                <c:pt idx="319">
                  <c:v>2.2123</c:v>
                </c:pt>
                <c:pt idx="320">
                  <c:v>2.6276</c:v>
                </c:pt>
                <c:pt idx="321">
                  <c:v>2.5871</c:v>
                </c:pt>
                <c:pt idx="322">
                  <c:v>2.9277</c:v>
                </c:pt>
                <c:pt idx="323">
                  <c:v>3.0664</c:v>
                </c:pt>
                <c:pt idx="324">
                  <c:v>1.9618</c:v>
                </c:pt>
                <c:pt idx="325">
                  <c:v>2.1183</c:v>
                </c:pt>
                <c:pt idx="326">
                  <c:v>2.4998</c:v>
                </c:pt>
                <c:pt idx="327">
                  <c:v>2.6225</c:v>
                </c:pt>
                <c:pt idx="328">
                  <c:v>2.7179</c:v>
                </c:pt>
                <c:pt idx="329">
                  <c:v>2.3519</c:v>
                </c:pt>
                <c:pt idx="330">
                  <c:v>2.49</c:v>
                </c:pt>
                <c:pt idx="331">
                  <c:v>2.5712</c:v>
                </c:pt>
                <c:pt idx="332">
                  <c:v>2.5248</c:v>
                </c:pt>
                <c:pt idx="333">
                  <c:v>2.0129</c:v>
                </c:pt>
                <c:pt idx="334">
                  <c:v>2.0955</c:v>
                </c:pt>
                <c:pt idx="335">
                  <c:v>2.22</c:v>
                </c:pt>
                <c:pt idx="336">
                  <c:v>2.146</c:v>
                </c:pt>
                <c:pt idx="337">
                  <c:v>2.7052</c:v>
                </c:pt>
                <c:pt idx="338">
                  <c:v>2.4594593220338994</c:v>
                </c:pt>
                <c:pt idx="339">
                  <c:v>2.7559</c:v>
                </c:pt>
                <c:pt idx="340">
                  <c:v>2.0911</c:v>
                </c:pt>
                <c:pt idx="341">
                  <c:v>1.4604</c:v>
                </c:pt>
                <c:pt idx="342">
                  <c:v>1.4949</c:v>
                </c:pt>
                <c:pt idx="343">
                  <c:v>1.7778</c:v>
                </c:pt>
                <c:pt idx="344">
                  <c:v>1.3971</c:v>
                </c:pt>
                <c:pt idx="345">
                  <c:v>1.9689</c:v>
                </c:pt>
                <c:pt idx="346">
                  <c:v>1.6429</c:v>
                </c:pt>
                <c:pt idx="347">
                  <c:v>1.7632</c:v>
                </c:pt>
                <c:pt idx="348">
                  <c:v>2.4595</c:v>
                </c:pt>
                <c:pt idx="349">
                  <c:v>2.4313</c:v>
                </c:pt>
                <c:pt idx="350">
                  <c:v>1.599</c:v>
                </c:pt>
                <c:pt idx="351">
                  <c:v>1.6964</c:v>
                </c:pt>
                <c:pt idx="352">
                  <c:v>1.3553</c:v>
                </c:pt>
                <c:pt idx="353">
                  <c:v>1.1442</c:v>
                </c:pt>
                <c:pt idx="354">
                  <c:v>2.5934</c:v>
                </c:pt>
                <c:pt idx="355">
                  <c:v>1.8393</c:v>
                </c:pt>
                <c:pt idx="356">
                  <c:v>1.5121</c:v>
                </c:pt>
                <c:pt idx="357">
                  <c:v>1.2642</c:v>
                </c:pt>
                <c:pt idx="358">
                  <c:v>1.3011</c:v>
                </c:pt>
                <c:pt idx="359">
                  <c:v>1.9231</c:v>
                </c:pt>
                <c:pt idx="360">
                  <c:v>1.7857</c:v>
                </c:pt>
                <c:pt idx="361">
                  <c:v>1.0538</c:v>
                </c:pt>
                <c:pt idx="362">
                  <c:v>1.6645</c:v>
                </c:pt>
                <c:pt idx="363">
                  <c:v>1.688</c:v>
                </c:pt>
                <c:pt idx="364">
                  <c:v>2.5678</c:v>
                </c:pt>
                <c:pt idx="365">
                  <c:v>1.912</c:v>
                </c:pt>
                <c:pt idx="366">
                  <c:v>1.9309</c:v>
                </c:pt>
                <c:pt idx="367">
                  <c:v>1.9083</c:v>
                </c:pt>
                <c:pt idx="368">
                  <c:v>1.124</c:v>
                </c:pt>
                <c:pt idx="369">
                  <c:v>1.9105</c:v>
                </c:pt>
                <c:pt idx="370">
                  <c:v>1.1524</c:v>
                </c:pt>
                <c:pt idx="371">
                  <c:v>1.5288</c:v>
                </c:pt>
                <c:pt idx="372">
                  <c:v>1.6909</c:v>
                </c:pt>
                <c:pt idx="373">
                  <c:v>1.3918</c:v>
                </c:pt>
                <c:pt idx="374">
                  <c:v>1.2352</c:v>
                </c:pt>
                <c:pt idx="375">
                  <c:v>0.9392</c:v>
                </c:pt>
                <c:pt idx="376">
                  <c:v>1.9412</c:v>
                </c:pt>
                <c:pt idx="377">
                  <c:v>1.8246</c:v>
                </c:pt>
                <c:pt idx="378">
                  <c:v>2.1252</c:v>
                </c:pt>
                <c:pt idx="379">
                  <c:v>1.8592</c:v>
                </c:pt>
                <c:pt idx="380">
                  <c:v>2.0328</c:v>
                </c:pt>
                <c:pt idx="381">
                  <c:v>2.1858</c:v>
                </c:pt>
                <c:pt idx="382">
                  <c:v>1.5217</c:v>
                </c:pt>
                <c:pt idx="383">
                  <c:v>1.956</c:v>
                </c:pt>
                <c:pt idx="384">
                  <c:v>2.8856</c:v>
                </c:pt>
                <c:pt idx="385">
                  <c:v>1.7429</c:v>
                </c:pt>
                <c:pt idx="386">
                  <c:v>1.9957</c:v>
                </c:pt>
                <c:pt idx="387">
                  <c:v>1.9945</c:v>
                </c:pt>
                <c:pt idx="388">
                  <c:v>1.7655</c:v>
                </c:pt>
                <c:pt idx="389">
                  <c:v>1.1805</c:v>
                </c:pt>
                <c:pt idx="390">
                  <c:v>2.242</c:v>
                </c:pt>
                <c:pt idx="391">
                  <c:v>1.3136</c:v>
                </c:pt>
                <c:pt idx="392">
                  <c:v>2.0076</c:v>
                </c:pt>
                <c:pt idx="393">
                  <c:v>1.5282</c:v>
                </c:pt>
                <c:pt idx="394">
                  <c:v>2.6943</c:v>
                </c:pt>
                <c:pt idx="395">
                  <c:v>2.6936</c:v>
                </c:pt>
                <c:pt idx="396">
                  <c:v>2.982</c:v>
                </c:pt>
                <c:pt idx="397">
                  <c:v>2.6312</c:v>
                </c:pt>
                <c:pt idx="398">
                  <c:v>2.4801</c:v>
                </c:pt>
                <c:pt idx="399">
                  <c:v>2.5354</c:v>
                </c:pt>
                <c:pt idx="400">
                  <c:v>2.2356</c:v>
                </c:pt>
                <c:pt idx="401">
                  <c:v>1.837</c:v>
                </c:pt>
                <c:pt idx="402">
                  <c:v>2.3048</c:v>
                </c:pt>
                <c:pt idx="403">
                  <c:v>2.0872</c:v>
                </c:pt>
                <c:pt idx="404">
                  <c:v>2.2224</c:v>
                </c:pt>
                <c:pt idx="405">
                  <c:v>2.2502</c:v>
                </c:pt>
                <c:pt idx="406">
                  <c:v>1.769</c:v>
                </c:pt>
                <c:pt idx="407">
                  <c:v>1.4641</c:v>
                </c:pt>
                <c:pt idx="408">
                  <c:v>1.5391</c:v>
                </c:pt>
                <c:pt idx="409">
                  <c:v>5.1016</c:v>
                </c:pt>
                <c:pt idx="410">
                  <c:v>3.111</c:v>
                </c:pt>
                <c:pt idx="411">
                  <c:v>2.6793</c:v>
                </c:pt>
                <c:pt idx="412">
                  <c:v>2.2766</c:v>
                </c:pt>
                <c:pt idx="413">
                  <c:v>2.9099</c:v>
                </c:pt>
                <c:pt idx="414">
                  <c:v>2.4001</c:v>
                </c:pt>
                <c:pt idx="415">
                  <c:v>1.8945</c:v>
                </c:pt>
              </c:numCache>
            </c:numRef>
          </c:yVal>
          <c:smooth val="0"/>
        </c:ser>
        <c:ser>
          <c:idx val="3"/>
          <c:order val="6"/>
          <c:tx>
            <c:v>Average 1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data-shims'!$FB$37:$FB$69</c:f>
              <c:numCache>
                <c:ptCount val="33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30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43</c:v>
                </c:pt>
                <c:pt idx="31">
                  <c:v>56</c:v>
                </c:pt>
                <c:pt idx="32">
                  <c:v>57</c:v>
                </c:pt>
              </c:numCache>
            </c:numRef>
          </c:xVal>
          <c:yVal>
            <c:numRef>
              <c:f>'[1]Raw data-shims'!$FP$37:$FP$69</c:f>
              <c:numCache>
                <c:ptCount val="33"/>
                <c:pt idx="0">
                  <c:v>1.4497186440677963</c:v>
                </c:pt>
                <c:pt idx="1">
                  <c:v>2.809527118644067</c:v>
                </c:pt>
                <c:pt idx="2">
                  <c:v>3.1098016949152543</c:v>
                </c:pt>
                <c:pt idx="3">
                  <c:v>3.424162429378531</c:v>
                </c:pt>
                <c:pt idx="4">
                  <c:v>3.987850988700565</c:v>
                </c:pt>
                <c:pt idx="5">
                  <c:v>4.60470065913371</c:v>
                </c:pt>
                <c:pt idx="6">
                  <c:v>4.805363276836158</c:v>
                </c:pt>
                <c:pt idx="7">
                  <c:v>5.012498022598869</c:v>
                </c:pt>
                <c:pt idx="8">
                  <c:v>4.77709802259887</c:v>
                </c:pt>
                <c:pt idx="9">
                  <c:v>4.879275593220338</c:v>
                </c:pt>
                <c:pt idx="10">
                  <c:v>4.94541895480226</c:v>
                </c:pt>
                <c:pt idx="11">
                  <c:v>5.176441177024482</c:v>
                </c:pt>
                <c:pt idx="12">
                  <c:v>5.4245262241054615</c:v>
                </c:pt>
                <c:pt idx="13">
                  <c:v>5.581948876782351</c:v>
                </c:pt>
                <c:pt idx="14">
                  <c:v>5.563954893731504</c:v>
                </c:pt>
                <c:pt idx="15">
                  <c:v>5.723092238364272</c:v>
                </c:pt>
                <c:pt idx="16">
                  <c:v>5.817775894538606</c:v>
                </c:pt>
                <c:pt idx="17">
                  <c:v>5.828203672316384</c:v>
                </c:pt>
                <c:pt idx="18">
                  <c:v>5.856976145637162</c:v>
                </c:pt>
                <c:pt idx="19">
                  <c:v>5.898197457627119</c:v>
                </c:pt>
                <c:pt idx="20">
                  <c:v>5.960063379558295</c:v>
                </c:pt>
                <c:pt idx="21">
                  <c:v>6.046864872697924</c:v>
                </c:pt>
                <c:pt idx="22">
                  <c:v>6.116909354134566</c:v>
                </c:pt>
                <c:pt idx="23">
                  <c:v>6.145619354134566</c:v>
                </c:pt>
                <c:pt idx="24">
                  <c:v>6.1658324238144155</c:v>
                </c:pt>
                <c:pt idx="25">
                  <c:v>6.221043228899162</c:v>
                </c:pt>
                <c:pt idx="26">
                  <c:v>6.251889933230611</c:v>
                </c:pt>
                <c:pt idx="27">
                  <c:v>6.254222645951035</c:v>
                </c:pt>
                <c:pt idx="28">
                  <c:v>6.264616007532957</c:v>
                </c:pt>
                <c:pt idx="29">
                  <c:v>6.25019602950408</c:v>
                </c:pt>
                <c:pt idx="30">
                  <c:v>6.285638402385437</c:v>
                </c:pt>
                <c:pt idx="31">
                  <c:v>6.278892419962335</c:v>
                </c:pt>
                <c:pt idx="32">
                  <c:v>6.301722260743023</c:v>
                </c:pt>
              </c:numCache>
            </c:numRef>
          </c:yVal>
          <c:smooth val="0"/>
        </c:ser>
        <c:ser>
          <c:idx val="7"/>
          <c:order val="7"/>
          <c:tx>
            <c:v>Average 1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data-shims'!$FB$1313:$FB$1345</c:f>
              <c:numCache>
                <c:ptCount val="33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30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43</c:v>
                </c:pt>
                <c:pt idx="30">
                  <c:v>56</c:v>
                </c:pt>
                <c:pt idx="31">
                  <c:v>57</c:v>
                </c:pt>
                <c:pt idx="32">
                  <c:v>13</c:v>
                </c:pt>
              </c:numCache>
            </c:numRef>
          </c:xVal>
          <c:yVal>
            <c:numRef>
              <c:f>'[1]Raw data-shims'!$FP$1313:$FP$1345</c:f>
              <c:numCache>
                <c:ptCount val="33"/>
                <c:pt idx="0">
                  <c:v>1.9644186440677958</c:v>
                </c:pt>
                <c:pt idx="1">
                  <c:v>2.872173728813558</c:v>
                </c:pt>
                <c:pt idx="2">
                  <c:v>2.7891749999999993</c:v>
                </c:pt>
                <c:pt idx="3">
                  <c:v>3.074727966101694</c:v>
                </c:pt>
                <c:pt idx="4">
                  <c:v>3.835566525423728</c:v>
                </c:pt>
                <c:pt idx="5">
                  <c:v>4.562944350282486</c:v>
                </c:pt>
                <c:pt idx="6">
                  <c:v>4.76499604519774</c:v>
                </c:pt>
                <c:pt idx="7">
                  <c:v>5.03661967984934</c:v>
                </c:pt>
                <c:pt idx="8">
                  <c:v>4.907586346516007</c:v>
                </c:pt>
                <c:pt idx="9">
                  <c:v>5.006264030131826</c:v>
                </c:pt>
                <c:pt idx="10">
                  <c:v>5.225330696798493</c:v>
                </c:pt>
                <c:pt idx="11">
                  <c:v>5.461182485875706</c:v>
                </c:pt>
                <c:pt idx="12">
                  <c:v>5.583414716168953</c:v>
                </c:pt>
                <c:pt idx="13">
                  <c:v>5.735794188861985</c:v>
                </c:pt>
                <c:pt idx="14">
                  <c:v>5.931588539144471</c:v>
                </c:pt>
                <c:pt idx="15">
                  <c:v>6.011950211864407</c:v>
                </c:pt>
                <c:pt idx="16">
                  <c:v>5.947566878531073</c:v>
                </c:pt>
                <c:pt idx="17">
                  <c:v>6.018981512868801</c:v>
                </c:pt>
                <c:pt idx="18">
                  <c:v>6.087406553672316</c:v>
                </c:pt>
                <c:pt idx="19">
                  <c:v>6.129730071905495</c:v>
                </c:pt>
                <c:pt idx="20">
                  <c:v>6.228463593562746</c:v>
                </c:pt>
                <c:pt idx="21">
                  <c:v>6.289613284173454</c:v>
                </c:pt>
                <c:pt idx="22">
                  <c:v>6.30332995084012</c:v>
                </c:pt>
                <c:pt idx="23">
                  <c:v>6.323726466847654</c:v>
                </c:pt>
                <c:pt idx="24">
                  <c:v>6.375457802602294</c:v>
                </c:pt>
                <c:pt idx="25">
                  <c:v>6.392372586029789</c:v>
                </c:pt>
                <c:pt idx="26">
                  <c:v>6.409183851224105</c:v>
                </c:pt>
                <c:pt idx="27">
                  <c:v>6.448319938794727</c:v>
                </c:pt>
                <c:pt idx="28">
                  <c:v>6.446088747645951</c:v>
                </c:pt>
                <c:pt idx="29">
                  <c:v>6.474420966729441</c:v>
                </c:pt>
                <c:pt idx="30">
                  <c:v>6.48374601381042</c:v>
                </c:pt>
                <c:pt idx="31">
                  <c:v>6.481159811676083</c:v>
                </c:pt>
                <c:pt idx="32">
                  <c:v>6.429713525081321</c:v>
                </c:pt>
              </c:numCache>
            </c:numRef>
          </c:yVal>
          <c:smooth val="0"/>
        </c:ser>
        <c:ser>
          <c:idx val="12"/>
          <c:order val="8"/>
          <c:tx>
            <c:v>Average 1 Ap. 1 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data-shims'!$FB$37:$FB$69</c:f>
              <c:numCache>
                <c:ptCount val="33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30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43</c:v>
                </c:pt>
                <c:pt idx="31">
                  <c:v>56</c:v>
                </c:pt>
                <c:pt idx="32">
                  <c:v>57</c:v>
                </c:pt>
              </c:numCache>
            </c:numRef>
          </c:xVal>
          <c:yVal>
            <c:numRef>
              <c:f>'[1]Raw data-shims'!$FP$37:$FP$69</c:f>
              <c:numCache>
                <c:ptCount val="33"/>
                <c:pt idx="0">
                  <c:v>1.4497186440677963</c:v>
                </c:pt>
                <c:pt idx="1">
                  <c:v>2.809527118644067</c:v>
                </c:pt>
                <c:pt idx="2">
                  <c:v>3.1098016949152543</c:v>
                </c:pt>
                <c:pt idx="3">
                  <c:v>3.424162429378531</c:v>
                </c:pt>
                <c:pt idx="4">
                  <c:v>3.987850988700565</c:v>
                </c:pt>
                <c:pt idx="5">
                  <c:v>4.60470065913371</c:v>
                </c:pt>
                <c:pt idx="6">
                  <c:v>4.805363276836158</c:v>
                </c:pt>
                <c:pt idx="7">
                  <c:v>5.012498022598869</c:v>
                </c:pt>
                <c:pt idx="8">
                  <c:v>4.77709802259887</c:v>
                </c:pt>
                <c:pt idx="9">
                  <c:v>4.879275593220338</c:v>
                </c:pt>
                <c:pt idx="10">
                  <c:v>4.94541895480226</c:v>
                </c:pt>
                <c:pt idx="11">
                  <c:v>5.176441177024482</c:v>
                </c:pt>
                <c:pt idx="12">
                  <c:v>5.4245262241054615</c:v>
                </c:pt>
                <c:pt idx="13">
                  <c:v>5.581948876782351</c:v>
                </c:pt>
                <c:pt idx="14">
                  <c:v>5.563954893731504</c:v>
                </c:pt>
                <c:pt idx="15">
                  <c:v>5.723092238364272</c:v>
                </c:pt>
                <c:pt idx="16">
                  <c:v>5.817775894538606</c:v>
                </c:pt>
                <c:pt idx="17">
                  <c:v>5.828203672316384</c:v>
                </c:pt>
                <c:pt idx="18">
                  <c:v>5.856976145637162</c:v>
                </c:pt>
                <c:pt idx="19">
                  <c:v>5.898197457627119</c:v>
                </c:pt>
                <c:pt idx="20">
                  <c:v>5.960063379558295</c:v>
                </c:pt>
                <c:pt idx="21">
                  <c:v>6.046864872697924</c:v>
                </c:pt>
                <c:pt idx="22">
                  <c:v>6.116909354134566</c:v>
                </c:pt>
                <c:pt idx="23">
                  <c:v>6.145619354134566</c:v>
                </c:pt>
                <c:pt idx="24">
                  <c:v>6.1658324238144155</c:v>
                </c:pt>
                <c:pt idx="25">
                  <c:v>6.221043228899162</c:v>
                </c:pt>
                <c:pt idx="26">
                  <c:v>6.251889933230611</c:v>
                </c:pt>
                <c:pt idx="27">
                  <c:v>6.254222645951035</c:v>
                </c:pt>
                <c:pt idx="28">
                  <c:v>6.264616007532957</c:v>
                </c:pt>
                <c:pt idx="29">
                  <c:v>6.25019602950408</c:v>
                </c:pt>
                <c:pt idx="30">
                  <c:v>6.285638402385437</c:v>
                </c:pt>
                <c:pt idx="31">
                  <c:v>6.278892419962335</c:v>
                </c:pt>
                <c:pt idx="32">
                  <c:v>6.301722260743023</c:v>
                </c:pt>
              </c:numCache>
            </c:numRef>
          </c:yVal>
          <c:smooth val="0"/>
        </c:ser>
        <c:ser>
          <c:idx val="13"/>
          <c:order val="9"/>
          <c:tx>
            <c:v>Average 2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data-shims'!$FB$1346:$FB$1492</c:f>
              <c:numCache>
                <c:ptCount val="147"/>
                <c:pt idx="0">
                  <c:v>29</c:v>
                </c:pt>
                <c:pt idx="1">
                  <c:v>31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44</c:v>
                </c:pt>
                <c:pt idx="11">
                  <c:v>45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58</c:v>
                </c:pt>
                <c:pt idx="22">
                  <c:v>59</c:v>
                </c:pt>
                <c:pt idx="23">
                  <c:v>60</c:v>
                </c:pt>
                <c:pt idx="24">
                  <c:v>61</c:v>
                </c:pt>
                <c:pt idx="25">
                  <c:v>62</c:v>
                </c:pt>
                <c:pt idx="26">
                  <c:v>63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67</c:v>
                </c:pt>
                <c:pt idx="31">
                  <c:v>68</c:v>
                </c:pt>
                <c:pt idx="32">
                  <c:v>69</c:v>
                </c:pt>
                <c:pt idx="33">
                  <c:v>70</c:v>
                </c:pt>
                <c:pt idx="34">
                  <c:v>71</c:v>
                </c:pt>
                <c:pt idx="35">
                  <c:v>72</c:v>
                </c:pt>
                <c:pt idx="36">
                  <c:v>73</c:v>
                </c:pt>
                <c:pt idx="37">
                  <c:v>74</c:v>
                </c:pt>
                <c:pt idx="38">
                  <c:v>75</c:v>
                </c:pt>
                <c:pt idx="39">
                  <c:v>76</c:v>
                </c:pt>
                <c:pt idx="40">
                  <c:v>77</c:v>
                </c:pt>
                <c:pt idx="41">
                  <c:v>78</c:v>
                </c:pt>
                <c:pt idx="42">
                  <c:v>79</c:v>
                </c:pt>
                <c:pt idx="43">
                  <c:v>80</c:v>
                </c:pt>
                <c:pt idx="44">
                  <c:v>81</c:v>
                </c:pt>
                <c:pt idx="45">
                  <c:v>82</c:v>
                </c:pt>
                <c:pt idx="46">
                  <c:v>83</c:v>
                </c:pt>
                <c:pt idx="47">
                  <c:v>84</c:v>
                </c:pt>
                <c:pt idx="48">
                  <c:v>85</c:v>
                </c:pt>
                <c:pt idx="49">
                  <c:v>86</c:v>
                </c:pt>
                <c:pt idx="50">
                  <c:v>87</c:v>
                </c:pt>
                <c:pt idx="51">
                  <c:v>88</c:v>
                </c:pt>
                <c:pt idx="52">
                  <c:v>89</c:v>
                </c:pt>
                <c:pt idx="53">
                  <c:v>90</c:v>
                </c:pt>
                <c:pt idx="54">
                  <c:v>91</c:v>
                </c:pt>
                <c:pt idx="55">
                  <c:v>92</c:v>
                </c:pt>
                <c:pt idx="56">
                  <c:v>93</c:v>
                </c:pt>
                <c:pt idx="57">
                  <c:v>94</c:v>
                </c:pt>
                <c:pt idx="58">
                  <c:v>95</c:v>
                </c:pt>
                <c:pt idx="59">
                  <c:v>96</c:v>
                </c:pt>
                <c:pt idx="60">
                  <c:v>97</c:v>
                </c:pt>
                <c:pt idx="61">
                  <c:v>98</c:v>
                </c:pt>
                <c:pt idx="62">
                  <c:v>99</c:v>
                </c:pt>
                <c:pt idx="63">
                  <c:v>100</c:v>
                </c:pt>
                <c:pt idx="64">
                  <c:v>101</c:v>
                </c:pt>
                <c:pt idx="65">
                  <c:v>102</c:v>
                </c:pt>
                <c:pt idx="66">
                  <c:v>103</c:v>
                </c:pt>
                <c:pt idx="67">
                  <c:v>104</c:v>
                </c:pt>
                <c:pt idx="68">
                  <c:v>106</c:v>
                </c:pt>
                <c:pt idx="69">
                  <c:v>107</c:v>
                </c:pt>
                <c:pt idx="70">
                  <c:v>108</c:v>
                </c:pt>
                <c:pt idx="71">
                  <c:v>109</c:v>
                </c:pt>
                <c:pt idx="72">
                  <c:v>110</c:v>
                </c:pt>
                <c:pt idx="73">
                  <c:v>111</c:v>
                </c:pt>
                <c:pt idx="74">
                  <c:v>112</c:v>
                </c:pt>
                <c:pt idx="75">
                  <c:v>113</c:v>
                </c:pt>
                <c:pt idx="76">
                  <c:v>114</c:v>
                </c:pt>
                <c:pt idx="77">
                  <c:v>115</c:v>
                </c:pt>
                <c:pt idx="78">
                  <c:v>116</c:v>
                </c:pt>
                <c:pt idx="79">
                  <c:v>117</c:v>
                </c:pt>
                <c:pt idx="80">
                  <c:v>118</c:v>
                </c:pt>
                <c:pt idx="81">
                  <c:v>119</c:v>
                </c:pt>
                <c:pt idx="82">
                  <c:v>120</c:v>
                </c:pt>
                <c:pt idx="83">
                  <c:v>121</c:v>
                </c:pt>
                <c:pt idx="84">
                  <c:v>122</c:v>
                </c:pt>
                <c:pt idx="85">
                  <c:v>123</c:v>
                </c:pt>
                <c:pt idx="86">
                  <c:v>124</c:v>
                </c:pt>
                <c:pt idx="87">
                  <c:v>125</c:v>
                </c:pt>
                <c:pt idx="88">
                  <c:v>126</c:v>
                </c:pt>
                <c:pt idx="89">
                  <c:v>127</c:v>
                </c:pt>
                <c:pt idx="90">
                  <c:v>128</c:v>
                </c:pt>
                <c:pt idx="91">
                  <c:v>129</c:v>
                </c:pt>
                <c:pt idx="92">
                  <c:v>131</c:v>
                </c:pt>
                <c:pt idx="93">
                  <c:v>132</c:v>
                </c:pt>
                <c:pt idx="94">
                  <c:v>133</c:v>
                </c:pt>
                <c:pt idx="95">
                  <c:v>134</c:v>
                </c:pt>
                <c:pt idx="96">
                  <c:v>135</c:v>
                </c:pt>
                <c:pt idx="97">
                  <c:v>136</c:v>
                </c:pt>
                <c:pt idx="98">
                  <c:v>137</c:v>
                </c:pt>
                <c:pt idx="99">
                  <c:v>138</c:v>
                </c:pt>
                <c:pt idx="100">
                  <c:v>139</c:v>
                </c:pt>
                <c:pt idx="101">
                  <c:v>140</c:v>
                </c:pt>
                <c:pt idx="102">
                  <c:v>141</c:v>
                </c:pt>
                <c:pt idx="103">
                  <c:v>142</c:v>
                </c:pt>
                <c:pt idx="104">
                  <c:v>144</c:v>
                </c:pt>
                <c:pt idx="105">
                  <c:v>146</c:v>
                </c:pt>
                <c:pt idx="106">
                  <c:v>150</c:v>
                </c:pt>
                <c:pt idx="107">
                  <c:v>151</c:v>
                </c:pt>
                <c:pt idx="108">
                  <c:v>152</c:v>
                </c:pt>
                <c:pt idx="109">
                  <c:v>153</c:v>
                </c:pt>
                <c:pt idx="110">
                  <c:v>154</c:v>
                </c:pt>
                <c:pt idx="111">
                  <c:v>155</c:v>
                </c:pt>
                <c:pt idx="112">
                  <c:v>156</c:v>
                </c:pt>
                <c:pt idx="113">
                  <c:v>157</c:v>
                </c:pt>
                <c:pt idx="114">
                  <c:v>158</c:v>
                </c:pt>
                <c:pt idx="115">
                  <c:v>159</c:v>
                </c:pt>
                <c:pt idx="116">
                  <c:v>160</c:v>
                </c:pt>
                <c:pt idx="117">
                  <c:v>161</c:v>
                </c:pt>
                <c:pt idx="118">
                  <c:v>162</c:v>
                </c:pt>
                <c:pt idx="119">
                  <c:v>163</c:v>
                </c:pt>
                <c:pt idx="120">
                  <c:v>164</c:v>
                </c:pt>
                <c:pt idx="121">
                  <c:v>165</c:v>
                </c:pt>
                <c:pt idx="122">
                  <c:v>166</c:v>
                </c:pt>
                <c:pt idx="123">
                  <c:v>167</c:v>
                </c:pt>
                <c:pt idx="124">
                  <c:v>168</c:v>
                </c:pt>
                <c:pt idx="125">
                  <c:v>169</c:v>
                </c:pt>
                <c:pt idx="126">
                  <c:v>171</c:v>
                </c:pt>
                <c:pt idx="127">
                  <c:v>172</c:v>
                </c:pt>
                <c:pt idx="128">
                  <c:v>175</c:v>
                </c:pt>
                <c:pt idx="129">
                  <c:v>177</c:v>
                </c:pt>
                <c:pt idx="130">
                  <c:v>179</c:v>
                </c:pt>
                <c:pt idx="131">
                  <c:v>181</c:v>
                </c:pt>
                <c:pt idx="132">
                  <c:v>186</c:v>
                </c:pt>
                <c:pt idx="133">
                  <c:v>188</c:v>
                </c:pt>
                <c:pt idx="134">
                  <c:v>189</c:v>
                </c:pt>
                <c:pt idx="135">
                  <c:v>194</c:v>
                </c:pt>
                <c:pt idx="136">
                  <c:v>209</c:v>
                </c:pt>
                <c:pt idx="137">
                  <c:v>404</c:v>
                </c:pt>
                <c:pt idx="138">
                  <c:v>416</c:v>
                </c:pt>
                <c:pt idx="139">
                  <c:v>422</c:v>
                </c:pt>
                <c:pt idx="140">
                  <c:v>425</c:v>
                </c:pt>
                <c:pt idx="141">
                  <c:v>426</c:v>
                </c:pt>
                <c:pt idx="142">
                  <c:v>431</c:v>
                </c:pt>
                <c:pt idx="143">
                  <c:v>433</c:v>
                </c:pt>
                <c:pt idx="144">
                  <c:v>439</c:v>
                </c:pt>
                <c:pt idx="145">
                  <c:v>458</c:v>
                </c:pt>
                <c:pt idx="146">
                  <c:v>674</c:v>
                </c:pt>
              </c:numCache>
            </c:numRef>
          </c:xVal>
          <c:yVal>
            <c:numRef>
              <c:f>'[1]Raw data-shims'!$FP$1346:$FP$1492</c:f>
              <c:numCache>
                <c:ptCount val="147"/>
                <c:pt idx="0">
                  <c:v>3.7991</c:v>
                </c:pt>
                <c:pt idx="1">
                  <c:v>3.16535</c:v>
                </c:pt>
                <c:pt idx="2">
                  <c:v>2.842033333333333</c:v>
                </c:pt>
                <c:pt idx="3">
                  <c:v>3.0949666666666666</c:v>
                </c:pt>
                <c:pt idx="4">
                  <c:v>3.2321514124293786</c:v>
                </c:pt>
                <c:pt idx="5">
                  <c:v>3.372122245762712</c:v>
                </c:pt>
                <c:pt idx="6">
                  <c:v>3.479454745762712</c:v>
                </c:pt>
                <c:pt idx="7">
                  <c:v>3.561959745762712</c:v>
                </c:pt>
                <c:pt idx="8">
                  <c:v>3.649387994350283</c:v>
                </c:pt>
                <c:pt idx="9">
                  <c:v>3.5189629943502827</c:v>
                </c:pt>
                <c:pt idx="10">
                  <c:v>3.780875329566855</c:v>
                </c:pt>
                <c:pt idx="11">
                  <c:v>3.900241996233522</c:v>
                </c:pt>
                <c:pt idx="12">
                  <c:v>3.888291996233522</c:v>
                </c:pt>
                <c:pt idx="13">
                  <c:v>3.9373279661016953</c:v>
                </c:pt>
                <c:pt idx="14">
                  <c:v>3.895618706842436</c:v>
                </c:pt>
                <c:pt idx="15">
                  <c:v>3.918027966101695</c:v>
                </c:pt>
                <c:pt idx="16">
                  <c:v>3.9602143297380588</c:v>
                </c:pt>
                <c:pt idx="17">
                  <c:v>4.01806257832563</c:v>
                </c:pt>
                <c:pt idx="18">
                  <c:v>4.0839225218284545</c:v>
                </c:pt>
                <c:pt idx="19">
                  <c:v>4.120261158192091</c:v>
                </c:pt>
                <c:pt idx="20">
                  <c:v>4.170975901781834</c:v>
                </c:pt>
                <c:pt idx="21">
                  <c:v>4.1630164245359165</c:v>
                </c:pt>
                <c:pt idx="22">
                  <c:v>4.162866020984666</c:v>
                </c:pt>
                <c:pt idx="23">
                  <c:v>4.208866020984665</c:v>
                </c:pt>
                <c:pt idx="24">
                  <c:v>4.222944884987894</c:v>
                </c:pt>
                <c:pt idx="25">
                  <c:v>4.2366506681015155</c:v>
                </c:pt>
                <c:pt idx="26">
                  <c:v>4.270284001434849</c:v>
                </c:pt>
                <c:pt idx="27">
                  <c:v>4.289473094789705</c:v>
                </c:pt>
                <c:pt idx="28">
                  <c:v>4.3237677181418706</c:v>
                </c:pt>
                <c:pt idx="29">
                  <c:v>4.344747287766331</c:v>
                </c:pt>
                <c:pt idx="30">
                  <c:v>4.340128580923896</c:v>
                </c:pt>
                <c:pt idx="31">
                  <c:v>4.347873881386144</c:v>
                </c:pt>
                <c:pt idx="32">
                  <c:v>4.3628605480528115</c:v>
                </c:pt>
                <c:pt idx="33">
                  <c:v>4.401449795126405</c:v>
                </c:pt>
                <c:pt idx="34">
                  <c:v>4.393702017348628</c:v>
                </c:pt>
                <c:pt idx="35">
                  <c:v>4.3707564295089725</c:v>
                </c:pt>
                <c:pt idx="36">
                  <c:v>4.398316983908153</c:v>
                </c:pt>
                <c:pt idx="37">
                  <c:v>4.401491126361744</c:v>
                </c:pt>
                <c:pt idx="38">
                  <c:v>4.4041389586543405</c:v>
                </c:pt>
                <c:pt idx="39">
                  <c:v>4.428571153483992</c:v>
                </c:pt>
                <c:pt idx="40">
                  <c:v>4.394198395262929</c:v>
                </c:pt>
                <c:pt idx="41">
                  <c:v>4.413107913467575</c:v>
                </c:pt>
                <c:pt idx="42">
                  <c:v>4.412935317287859</c:v>
                </c:pt>
                <c:pt idx="43">
                  <c:v>4.415752931851576</c:v>
                </c:pt>
                <c:pt idx="44">
                  <c:v>4.459052192252193</c:v>
                </c:pt>
                <c:pt idx="45">
                  <c:v>4.4687649836039665</c:v>
                </c:pt>
                <c:pt idx="46">
                  <c:v>4.451781190843056</c:v>
                </c:pt>
                <c:pt idx="47">
                  <c:v>4.471526148898183</c:v>
                </c:pt>
                <c:pt idx="48">
                  <c:v>4.485742417394282</c:v>
                </c:pt>
                <c:pt idx="49">
                  <c:v>4.498813516744453</c:v>
                </c:pt>
                <c:pt idx="50">
                  <c:v>4.509943865868022</c:v>
                </c:pt>
                <c:pt idx="51">
                  <c:v>4.53042848471679</c:v>
                </c:pt>
                <c:pt idx="52">
                  <c:v>4.5446916249663705</c:v>
                </c:pt>
                <c:pt idx="53">
                  <c:v>4.539103776567124</c:v>
                </c:pt>
                <c:pt idx="54">
                  <c:v>4.554975282881514</c:v>
                </c:pt>
                <c:pt idx="55">
                  <c:v>4.562959533621358</c:v>
                </c:pt>
                <c:pt idx="56">
                  <c:v>4.536235583527196</c:v>
                </c:pt>
                <c:pt idx="57">
                  <c:v>4.550745432868062</c:v>
                </c:pt>
                <c:pt idx="58">
                  <c:v>4.571159594549685</c:v>
                </c:pt>
                <c:pt idx="59">
                  <c:v>4.577943526088402</c:v>
                </c:pt>
                <c:pt idx="60">
                  <c:v>4.598873130608175</c:v>
                </c:pt>
                <c:pt idx="61">
                  <c:v>4.6074949780288765</c:v>
                </c:pt>
                <c:pt idx="62">
                  <c:v>4.630407574806445</c:v>
                </c:pt>
                <c:pt idx="63">
                  <c:v>4.634858110042841</c:v>
                </c:pt>
                <c:pt idx="64">
                  <c:v>4.6464530963315385</c:v>
                </c:pt>
                <c:pt idx="65">
                  <c:v>4.664425507624995</c:v>
                </c:pt>
                <c:pt idx="66">
                  <c:v>4.681137661951489</c:v>
                </c:pt>
                <c:pt idx="67">
                  <c:v>4.682893585109764</c:v>
                </c:pt>
                <c:pt idx="68">
                  <c:v>4.677630224501932</c:v>
                </c:pt>
                <c:pt idx="69">
                  <c:v>4.688444395876697</c:v>
                </c:pt>
                <c:pt idx="70">
                  <c:v>4.6712354504906335</c:v>
                </c:pt>
                <c:pt idx="71">
                  <c:v>4.669986930352124</c:v>
                </c:pt>
                <c:pt idx="72">
                  <c:v>4.6772126856947915</c:v>
                </c:pt>
                <c:pt idx="73">
                  <c:v>4.675816850314459</c:v>
                </c:pt>
                <c:pt idx="74">
                  <c:v>4.676200529351274</c:v>
                </c:pt>
                <c:pt idx="75">
                  <c:v>4.688387411648826</c:v>
                </c:pt>
                <c:pt idx="76">
                  <c:v>4.688996322259166</c:v>
                </c:pt>
                <c:pt idx="77">
                  <c:v>4.685501803971922</c:v>
                </c:pt>
                <c:pt idx="78">
                  <c:v>4.694482915662492</c:v>
                </c:pt>
                <c:pt idx="79">
                  <c:v>4.694149780069272</c:v>
                </c:pt>
                <c:pt idx="80">
                  <c:v>4.713324883486465</c:v>
                </c:pt>
                <c:pt idx="81">
                  <c:v>4.729122003326241</c:v>
                </c:pt>
                <c:pt idx="82">
                  <c:v>4.740610126395456</c:v>
                </c:pt>
                <c:pt idx="83">
                  <c:v>4.742194983440483</c:v>
                </c:pt>
                <c:pt idx="84">
                  <c:v>4.74702698138604</c:v>
                </c:pt>
                <c:pt idx="85">
                  <c:v>4.754968118472864</c:v>
                </c:pt>
                <c:pt idx="86">
                  <c:v>4.745873840829604</c:v>
                </c:pt>
                <c:pt idx="87">
                  <c:v>4.752073614233407</c:v>
                </c:pt>
                <c:pt idx="88">
                  <c:v>4.761111525401089</c:v>
                </c:pt>
                <c:pt idx="89">
                  <c:v>4.773060271300488</c:v>
                </c:pt>
                <c:pt idx="90">
                  <c:v>4.774999009081853</c:v>
                </c:pt>
                <c:pt idx="91">
                  <c:v>4.779574093613611</c:v>
                </c:pt>
                <c:pt idx="92">
                  <c:v>4.77863384551732</c:v>
                </c:pt>
                <c:pt idx="93">
                  <c:v>4.776368238802112</c:v>
                </c:pt>
                <c:pt idx="94">
                  <c:v>4.782558936703404</c:v>
                </c:pt>
                <c:pt idx="95">
                  <c:v>4.793249459895732</c:v>
                </c:pt>
                <c:pt idx="96">
                  <c:v>4.800651098313811</c:v>
                </c:pt>
                <c:pt idx="97">
                  <c:v>4.802656962810268</c:v>
                </c:pt>
                <c:pt idx="98">
                  <c:v>4.808734116221828</c:v>
                </c:pt>
                <c:pt idx="99">
                  <c:v>4.810023447502261</c:v>
                </c:pt>
                <c:pt idx="100">
                  <c:v>4.814143033994446</c:v>
                </c:pt>
                <c:pt idx="101">
                  <c:v>4.815001868207785</c:v>
                </c:pt>
                <c:pt idx="102">
                  <c:v>4.812211722331481</c:v>
                </c:pt>
                <c:pt idx="103">
                  <c:v>4.814451300089436</c:v>
                </c:pt>
                <c:pt idx="104">
                  <c:v>4.818675565626159</c:v>
                </c:pt>
                <c:pt idx="105">
                  <c:v>4.821168566177351</c:v>
                </c:pt>
                <c:pt idx="106">
                  <c:v>4.823002376226105</c:v>
                </c:pt>
                <c:pt idx="107">
                  <c:v>4.82441198476417</c:v>
                </c:pt>
                <c:pt idx="108">
                  <c:v>4.8132546151049675</c:v>
                </c:pt>
                <c:pt idx="109">
                  <c:v>4.811876551410312</c:v>
                </c:pt>
                <c:pt idx="110">
                  <c:v>4.841606882425812</c:v>
                </c:pt>
                <c:pt idx="111">
                  <c:v>4.831298332599604</c:v>
                </c:pt>
                <c:pt idx="112">
                  <c:v>4.823862454039997</c:v>
                </c:pt>
                <c:pt idx="113">
                  <c:v>4.8112563962873285</c:v>
                </c:pt>
                <c:pt idx="114">
                  <c:v>4.819719077147188</c:v>
                </c:pt>
                <c:pt idx="115">
                  <c:v>4.82757882638879</c:v>
                </c:pt>
                <c:pt idx="116">
                  <c:v>4.8210616788951</c:v>
                </c:pt>
                <c:pt idx="117">
                  <c:v>4.832333000409485</c:v>
                </c:pt>
                <c:pt idx="118">
                  <c:v>4.836076823450621</c:v>
                </c:pt>
                <c:pt idx="119">
                  <c:v>4.830670395143933</c:v>
                </c:pt>
                <c:pt idx="120">
                  <c:v>4.828067630577655</c:v>
                </c:pt>
                <c:pt idx="121">
                  <c:v>4.823822593632381</c:v>
                </c:pt>
                <c:pt idx="122">
                  <c:v>4.829949608957091</c:v>
                </c:pt>
                <c:pt idx="123">
                  <c:v>4.828311621640131</c:v>
                </c:pt>
                <c:pt idx="124">
                  <c:v>4.822595385459783</c:v>
                </c:pt>
                <c:pt idx="125">
                  <c:v>4.819986836768938</c:v>
                </c:pt>
                <c:pt idx="126">
                  <c:v>4.814146225057065</c:v>
                </c:pt>
                <c:pt idx="127">
                  <c:v>4.811197711900357</c:v>
                </c:pt>
                <c:pt idx="128">
                  <c:v>4.808130625156861</c:v>
                </c:pt>
                <c:pt idx="129">
                  <c:v>4.798828860759193</c:v>
                </c:pt>
                <c:pt idx="130">
                  <c:v>4.790405425654854</c:v>
                </c:pt>
                <c:pt idx="131">
                  <c:v>4.7889650130542725</c:v>
                </c:pt>
                <c:pt idx="132">
                  <c:v>4.792338885157768</c:v>
                </c:pt>
                <c:pt idx="133">
                  <c:v>4.790506572536582</c:v>
                </c:pt>
                <c:pt idx="134">
                  <c:v>4.788989083204932</c:v>
                </c:pt>
                <c:pt idx="135">
                  <c:v>4.785967741829398</c:v>
                </c:pt>
                <c:pt idx="136">
                  <c:v>4.7826994176982565</c:v>
                </c:pt>
                <c:pt idx="137">
                  <c:v>4.7866284667009085</c:v>
                </c:pt>
                <c:pt idx="138">
                  <c:v>4.788381213128293</c:v>
                </c:pt>
                <c:pt idx="139">
                  <c:v>4.796515905205906</c:v>
                </c:pt>
                <c:pt idx="140">
                  <c:v>4.800044256701974</c:v>
                </c:pt>
                <c:pt idx="141">
                  <c:v>4.807207360611769</c:v>
                </c:pt>
                <c:pt idx="142">
                  <c:v>4.8149778668036305</c:v>
                </c:pt>
                <c:pt idx="143">
                  <c:v>4.821973831107688</c:v>
                </c:pt>
                <c:pt idx="144">
                  <c:v>4.829953562746106</c:v>
                </c:pt>
                <c:pt idx="145">
                  <c:v>4.829912319808253</c:v>
                </c:pt>
                <c:pt idx="146">
                  <c:v>4.830761012712591</c:v>
                </c:pt>
              </c:numCache>
            </c:numRef>
          </c:yVal>
          <c:smooth val="0"/>
        </c:ser>
        <c:ser>
          <c:idx val="15"/>
          <c:order val="10"/>
          <c:tx>
            <c:v>Average 3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data-shims'!$FB$227:$FB$1312</c:f>
              <c:numCache>
                <c:ptCount val="1086"/>
                <c:pt idx="0">
                  <c:v>46</c:v>
                </c:pt>
                <c:pt idx="1">
                  <c:v>105</c:v>
                </c:pt>
                <c:pt idx="2">
                  <c:v>130</c:v>
                </c:pt>
                <c:pt idx="3">
                  <c:v>143</c:v>
                </c:pt>
                <c:pt idx="4">
                  <c:v>145</c:v>
                </c:pt>
                <c:pt idx="5">
                  <c:v>147</c:v>
                </c:pt>
                <c:pt idx="6">
                  <c:v>148</c:v>
                </c:pt>
                <c:pt idx="7">
                  <c:v>149</c:v>
                </c:pt>
                <c:pt idx="8">
                  <c:v>170</c:v>
                </c:pt>
                <c:pt idx="9">
                  <c:v>173</c:v>
                </c:pt>
                <c:pt idx="10">
                  <c:v>174</c:v>
                </c:pt>
                <c:pt idx="11">
                  <c:v>176</c:v>
                </c:pt>
                <c:pt idx="12">
                  <c:v>178</c:v>
                </c:pt>
                <c:pt idx="13">
                  <c:v>180</c:v>
                </c:pt>
                <c:pt idx="14">
                  <c:v>182</c:v>
                </c:pt>
                <c:pt idx="15">
                  <c:v>183</c:v>
                </c:pt>
                <c:pt idx="16">
                  <c:v>184</c:v>
                </c:pt>
                <c:pt idx="17">
                  <c:v>185</c:v>
                </c:pt>
                <c:pt idx="18">
                  <c:v>187</c:v>
                </c:pt>
                <c:pt idx="19">
                  <c:v>190</c:v>
                </c:pt>
                <c:pt idx="20">
                  <c:v>191</c:v>
                </c:pt>
                <c:pt idx="21">
                  <c:v>192</c:v>
                </c:pt>
                <c:pt idx="22">
                  <c:v>193</c:v>
                </c:pt>
                <c:pt idx="23">
                  <c:v>195</c:v>
                </c:pt>
                <c:pt idx="24">
                  <c:v>196</c:v>
                </c:pt>
                <c:pt idx="25">
                  <c:v>197</c:v>
                </c:pt>
                <c:pt idx="26">
                  <c:v>198</c:v>
                </c:pt>
                <c:pt idx="27">
                  <c:v>199</c:v>
                </c:pt>
                <c:pt idx="28">
                  <c:v>200</c:v>
                </c:pt>
                <c:pt idx="29">
                  <c:v>201</c:v>
                </c:pt>
                <c:pt idx="30">
                  <c:v>202</c:v>
                </c:pt>
                <c:pt idx="31">
                  <c:v>203</c:v>
                </c:pt>
                <c:pt idx="32">
                  <c:v>204</c:v>
                </c:pt>
                <c:pt idx="33">
                  <c:v>205</c:v>
                </c:pt>
                <c:pt idx="34">
                  <c:v>206</c:v>
                </c:pt>
                <c:pt idx="35">
                  <c:v>207</c:v>
                </c:pt>
                <c:pt idx="36">
                  <c:v>208</c:v>
                </c:pt>
                <c:pt idx="37">
                  <c:v>210</c:v>
                </c:pt>
                <c:pt idx="38">
                  <c:v>211</c:v>
                </c:pt>
                <c:pt idx="39">
                  <c:v>212</c:v>
                </c:pt>
                <c:pt idx="40">
                  <c:v>213</c:v>
                </c:pt>
                <c:pt idx="41">
                  <c:v>214</c:v>
                </c:pt>
                <c:pt idx="42">
                  <c:v>215</c:v>
                </c:pt>
                <c:pt idx="43">
                  <c:v>216</c:v>
                </c:pt>
                <c:pt idx="44">
                  <c:v>217</c:v>
                </c:pt>
                <c:pt idx="45">
                  <c:v>218</c:v>
                </c:pt>
                <c:pt idx="46">
                  <c:v>219</c:v>
                </c:pt>
                <c:pt idx="47">
                  <c:v>220</c:v>
                </c:pt>
                <c:pt idx="48">
                  <c:v>221</c:v>
                </c:pt>
                <c:pt idx="49">
                  <c:v>222</c:v>
                </c:pt>
                <c:pt idx="50">
                  <c:v>223</c:v>
                </c:pt>
                <c:pt idx="51">
                  <c:v>224</c:v>
                </c:pt>
                <c:pt idx="52">
                  <c:v>225</c:v>
                </c:pt>
                <c:pt idx="53">
                  <c:v>226</c:v>
                </c:pt>
                <c:pt idx="54">
                  <c:v>227</c:v>
                </c:pt>
                <c:pt idx="55">
                  <c:v>228</c:v>
                </c:pt>
                <c:pt idx="56">
                  <c:v>229</c:v>
                </c:pt>
                <c:pt idx="57">
                  <c:v>230</c:v>
                </c:pt>
                <c:pt idx="58">
                  <c:v>231</c:v>
                </c:pt>
                <c:pt idx="59">
                  <c:v>232</c:v>
                </c:pt>
                <c:pt idx="60">
                  <c:v>233</c:v>
                </c:pt>
                <c:pt idx="61">
                  <c:v>234</c:v>
                </c:pt>
                <c:pt idx="62">
                  <c:v>235</c:v>
                </c:pt>
                <c:pt idx="63">
                  <c:v>236</c:v>
                </c:pt>
                <c:pt idx="64">
                  <c:v>237</c:v>
                </c:pt>
                <c:pt idx="65">
                  <c:v>238</c:v>
                </c:pt>
                <c:pt idx="66">
                  <c:v>239</c:v>
                </c:pt>
                <c:pt idx="67">
                  <c:v>240</c:v>
                </c:pt>
                <c:pt idx="68">
                  <c:v>241</c:v>
                </c:pt>
                <c:pt idx="69">
                  <c:v>242</c:v>
                </c:pt>
                <c:pt idx="70">
                  <c:v>243</c:v>
                </c:pt>
                <c:pt idx="71">
                  <c:v>244</c:v>
                </c:pt>
                <c:pt idx="72">
                  <c:v>245</c:v>
                </c:pt>
                <c:pt idx="73">
                  <c:v>246</c:v>
                </c:pt>
                <c:pt idx="74">
                  <c:v>247</c:v>
                </c:pt>
                <c:pt idx="75">
                  <c:v>248</c:v>
                </c:pt>
                <c:pt idx="76">
                  <c:v>249</c:v>
                </c:pt>
                <c:pt idx="77">
                  <c:v>250</c:v>
                </c:pt>
                <c:pt idx="78">
                  <c:v>251</c:v>
                </c:pt>
                <c:pt idx="79">
                  <c:v>252</c:v>
                </c:pt>
                <c:pt idx="80">
                  <c:v>253</c:v>
                </c:pt>
                <c:pt idx="81">
                  <c:v>254</c:v>
                </c:pt>
                <c:pt idx="82">
                  <c:v>255</c:v>
                </c:pt>
                <c:pt idx="83">
                  <c:v>256</c:v>
                </c:pt>
                <c:pt idx="84">
                  <c:v>257</c:v>
                </c:pt>
                <c:pt idx="85">
                  <c:v>258</c:v>
                </c:pt>
                <c:pt idx="86">
                  <c:v>259</c:v>
                </c:pt>
                <c:pt idx="87">
                  <c:v>260</c:v>
                </c:pt>
                <c:pt idx="88">
                  <c:v>261</c:v>
                </c:pt>
                <c:pt idx="89">
                  <c:v>262</c:v>
                </c:pt>
                <c:pt idx="90">
                  <c:v>263</c:v>
                </c:pt>
                <c:pt idx="91">
                  <c:v>264</c:v>
                </c:pt>
                <c:pt idx="92">
                  <c:v>265</c:v>
                </c:pt>
                <c:pt idx="93">
                  <c:v>266</c:v>
                </c:pt>
                <c:pt idx="94">
                  <c:v>267</c:v>
                </c:pt>
                <c:pt idx="95">
                  <c:v>268</c:v>
                </c:pt>
                <c:pt idx="96">
                  <c:v>269</c:v>
                </c:pt>
                <c:pt idx="97">
                  <c:v>270</c:v>
                </c:pt>
                <c:pt idx="98">
                  <c:v>271</c:v>
                </c:pt>
                <c:pt idx="99">
                  <c:v>272</c:v>
                </c:pt>
                <c:pt idx="100">
                  <c:v>273</c:v>
                </c:pt>
                <c:pt idx="101">
                  <c:v>274</c:v>
                </c:pt>
                <c:pt idx="102">
                  <c:v>275</c:v>
                </c:pt>
                <c:pt idx="103">
                  <c:v>276</c:v>
                </c:pt>
                <c:pt idx="104">
                  <c:v>277</c:v>
                </c:pt>
                <c:pt idx="105">
                  <c:v>278</c:v>
                </c:pt>
                <c:pt idx="106">
                  <c:v>279</c:v>
                </c:pt>
                <c:pt idx="107">
                  <c:v>280</c:v>
                </c:pt>
                <c:pt idx="108">
                  <c:v>281</c:v>
                </c:pt>
                <c:pt idx="109">
                  <c:v>282</c:v>
                </c:pt>
                <c:pt idx="110">
                  <c:v>283</c:v>
                </c:pt>
                <c:pt idx="111">
                  <c:v>284</c:v>
                </c:pt>
                <c:pt idx="112">
                  <c:v>285</c:v>
                </c:pt>
                <c:pt idx="113">
                  <c:v>286</c:v>
                </c:pt>
                <c:pt idx="114">
                  <c:v>287</c:v>
                </c:pt>
                <c:pt idx="115">
                  <c:v>288</c:v>
                </c:pt>
                <c:pt idx="116">
                  <c:v>289</c:v>
                </c:pt>
                <c:pt idx="117">
                  <c:v>290</c:v>
                </c:pt>
                <c:pt idx="118">
                  <c:v>291</c:v>
                </c:pt>
                <c:pt idx="119">
                  <c:v>292</c:v>
                </c:pt>
                <c:pt idx="120">
                  <c:v>293</c:v>
                </c:pt>
                <c:pt idx="121">
                  <c:v>294</c:v>
                </c:pt>
                <c:pt idx="122">
                  <c:v>295</c:v>
                </c:pt>
                <c:pt idx="123">
                  <c:v>296</c:v>
                </c:pt>
                <c:pt idx="124">
                  <c:v>297</c:v>
                </c:pt>
                <c:pt idx="125">
                  <c:v>298</c:v>
                </c:pt>
                <c:pt idx="126">
                  <c:v>299</c:v>
                </c:pt>
                <c:pt idx="127">
                  <c:v>300</c:v>
                </c:pt>
                <c:pt idx="128">
                  <c:v>301</c:v>
                </c:pt>
                <c:pt idx="129">
                  <c:v>302</c:v>
                </c:pt>
                <c:pt idx="130">
                  <c:v>303</c:v>
                </c:pt>
                <c:pt idx="131">
                  <c:v>304</c:v>
                </c:pt>
                <c:pt idx="132">
                  <c:v>305</c:v>
                </c:pt>
                <c:pt idx="133">
                  <c:v>306</c:v>
                </c:pt>
                <c:pt idx="134">
                  <c:v>307</c:v>
                </c:pt>
                <c:pt idx="135">
                  <c:v>308</c:v>
                </c:pt>
                <c:pt idx="136">
                  <c:v>309</c:v>
                </c:pt>
                <c:pt idx="137">
                  <c:v>310</c:v>
                </c:pt>
                <c:pt idx="138">
                  <c:v>311</c:v>
                </c:pt>
                <c:pt idx="139">
                  <c:v>312</c:v>
                </c:pt>
                <c:pt idx="140">
                  <c:v>313</c:v>
                </c:pt>
                <c:pt idx="141">
                  <c:v>314</c:v>
                </c:pt>
                <c:pt idx="142">
                  <c:v>315</c:v>
                </c:pt>
                <c:pt idx="143">
                  <c:v>316</c:v>
                </c:pt>
                <c:pt idx="144">
                  <c:v>317</c:v>
                </c:pt>
                <c:pt idx="145">
                  <c:v>318</c:v>
                </c:pt>
                <c:pt idx="146">
                  <c:v>319</c:v>
                </c:pt>
                <c:pt idx="147">
                  <c:v>320</c:v>
                </c:pt>
                <c:pt idx="148">
                  <c:v>321</c:v>
                </c:pt>
                <c:pt idx="149">
                  <c:v>322</c:v>
                </c:pt>
                <c:pt idx="150">
                  <c:v>323</c:v>
                </c:pt>
                <c:pt idx="151">
                  <c:v>324</c:v>
                </c:pt>
                <c:pt idx="152">
                  <c:v>325</c:v>
                </c:pt>
                <c:pt idx="153">
                  <c:v>326</c:v>
                </c:pt>
                <c:pt idx="154">
                  <c:v>327</c:v>
                </c:pt>
                <c:pt idx="155">
                  <c:v>328</c:v>
                </c:pt>
                <c:pt idx="156">
                  <c:v>329</c:v>
                </c:pt>
                <c:pt idx="157">
                  <c:v>330</c:v>
                </c:pt>
                <c:pt idx="158">
                  <c:v>331</c:v>
                </c:pt>
                <c:pt idx="159">
                  <c:v>332</c:v>
                </c:pt>
                <c:pt idx="160">
                  <c:v>333</c:v>
                </c:pt>
                <c:pt idx="161">
                  <c:v>334</c:v>
                </c:pt>
                <c:pt idx="162">
                  <c:v>335</c:v>
                </c:pt>
                <c:pt idx="163">
                  <c:v>336</c:v>
                </c:pt>
                <c:pt idx="164">
                  <c:v>337</c:v>
                </c:pt>
                <c:pt idx="165">
                  <c:v>338</c:v>
                </c:pt>
                <c:pt idx="166">
                  <c:v>339</c:v>
                </c:pt>
                <c:pt idx="167">
                  <c:v>340</c:v>
                </c:pt>
                <c:pt idx="168">
                  <c:v>341</c:v>
                </c:pt>
                <c:pt idx="169">
                  <c:v>342</c:v>
                </c:pt>
                <c:pt idx="170">
                  <c:v>343</c:v>
                </c:pt>
                <c:pt idx="171">
                  <c:v>344</c:v>
                </c:pt>
                <c:pt idx="172">
                  <c:v>345</c:v>
                </c:pt>
                <c:pt idx="173">
                  <c:v>346</c:v>
                </c:pt>
                <c:pt idx="174">
                  <c:v>347</c:v>
                </c:pt>
                <c:pt idx="175">
                  <c:v>348</c:v>
                </c:pt>
                <c:pt idx="176">
                  <c:v>349</c:v>
                </c:pt>
                <c:pt idx="177">
                  <c:v>350</c:v>
                </c:pt>
                <c:pt idx="178">
                  <c:v>351</c:v>
                </c:pt>
                <c:pt idx="179">
                  <c:v>352</c:v>
                </c:pt>
                <c:pt idx="180">
                  <c:v>353</c:v>
                </c:pt>
                <c:pt idx="181">
                  <c:v>354</c:v>
                </c:pt>
                <c:pt idx="182">
                  <c:v>355</c:v>
                </c:pt>
                <c:pt idx="183">
                  <c:v>356</c:v>
                </c:pt>
                <c:pt idx="184">
                  <c:v>357</c:v>
                </c:pt>
                <c:pt idx="185">
                  <c:v>358</c:v>
                </c:pt>
                <c:pt idx="186">
                  <c:v>359</c:v>
                </c:pt>
                <c:pt idx="187">
                  <c:v>360</c:v>
                </c:pt>
                <c:pt idx="188">
                  <c:v>361</c:v>
                </c:pt>
                <c:pt idx="189">
                  <c:v>362</c:v>
                </c:pt>
                <c:pt idx="190">
                  <c:v>363</c:v>
                </c:pt>
                <c:pt idx="191">
                  <c:v>364</c:v>
                </c:pt>
                <c:pt idx="192">
                  <c:v>365</c:v>
                </c:pt>
                <c:pt idx="193">
                  <c:v>366</c:v>
                </c:pt>
                <c:pt idx="194">
                  <c:v>367</c:v>
                </c:pt>
                <c:pt idx="195">
                  <c:v>368</c:v>
                </c:pt>
                <c:pt idx="196">
                  <c:v>369</c:v>
                </c:pt>
                <c:pt idx="197">
                  <c:v>370</c:v>
                </c:pt>
                <c:pt idx="198">
                  <c:v>371</c:v>
                </c:pt>
                <c:pt idx="199">
                  <c:v>372</c:v>
                </c:pt>
                <c:pt idx="200">
                  <c:v>373</c:v>
                </c:pt>
                <c:pt idx="201">
                  <c:v>374</c:v>
                </c:pt>
                <c:pt idx="202">
                  <c:v>375</c:v>
                </c:pt>
                <c:pt idx="203">
                  <c:v>376</c:v>
                </c:pt>
                <c:pt idx="204">
                  <c:v>377</c:v>
                </c:pt>
                <c:pt idx="205">
                  <c:v>378</c:v>
                </c:pt>
                <c:pt idx="206">
                  <c:v>379</c:v>
                </c:pt>
                <c:pt idx="207">
                  <c:v>380</c:v>
                </c:pt>
                <c:pt idx="208">
                  <c:v>381</c:v>
                </c:pt>
                <c:pt idx="209">
                  <c:v>382</c:v>
                </c:pt>
                <c:pt idx="210">
                  <c:v>383</c:v>
                </c:pt>
                <c:pt idx="211">
                  <c:v>384</c:v>
                </c:pt>
                <c:pt idx="212">
                  <c:v>385</c:v>
                </c:pt>
                <c:pt idx="213">
                  <c:v>386</c:v>
                </c:pt>
                <c:pt idx="214">
                  <c:v>387</c:v>
                </c:pt>
                <c:pt idx="215">
                  <c:v>388</c:v>
                </c:pt>
                <c:pt idx="216">
                  <c:v>389</c:v>
                </c:pt>
                <c:pt idx="217">
                  <c:v>390</c:v>
                </c:pt>
                <c:pt idx="218">
                  <c:v>391</c:v>
                </c:pt>
                <c:pt idx="219">
                  <c:v>392</c:v>
                </c:pt>
                <c:pt idx="220">
                  <c:v>393</c:v>
                </c:pt>
                <c:pt idx="221">
                  <c:v>394</c:v>
                </c:pt>
                <c:pt idx="222">
                  <c:v>395</c:v>
                </c:pt>
                <c:pt idx="223">
                  <c:v>396</c:v>
                </c:pt>
                <c:pt idx="224">
                  <c:v>397</c:v>
                </c:pt>
                <c:pt idx="225">
                  <c:v>398</c:v>
                </c:pt>
                <c:pt idx="226">
                  <c:v>399</c:v>
                </c:pt>
                <c:pt idx="227">
                  <c:v>400</c:v>
                </c:pt>
                <c:pt idx="228">
                  <c:v>401</c:v>
                </c:pt>
                <c:pt idx="229">
                  <c:v>402</c:v>
                </c:pt>
                <c:pt idx="230">
                  <c:v>403</c:v>
                </c:pt>
                <c:pt idx="231">
                  <c:v>405</c:v>
                </c:pt>
                <c:pt idx="232">
                  <c:v>406</c:v>
                </c:pt>
                <c:pt idx="233">
                  <c:v>407</c:v>
                </c:pt>
                <c:pt idx="234">
                  <c:v>408</c:v>
                </c:pt>
                <c:pt idx="235">
                  <c:v>409</c:v>
                </c:pt>
                <c:pt idx="236">
                  <c:v>410</c:v>
                </c:pt>
                <c:pt idx="237">
                  <c:v>411</c:v>
                </c:pt>
                <c:pt idx="238">
                  <c:v>412</c:v>
                </c:pt>
                <c:pt idx="239">
                  <c:v>413</c:v>
                </c:pt>
                <c:pt idx="240">
                  <c:v>414</c:v>
                </c:pt>
                <c:pt idx="241">
                  <c:v>415</c:v>
                </c:pt>
                <c:pt idx="242">
                  <c:v>417</c:v>
                </c:pt>
                <c:pt idx="243">
                  <c:v>418</c:v>
                </c:pt>
                <c:pt idx="244">
                  <c:v>419</c:v>
                </c:pt>
                <c:pt idx="245">
                  <c:v>420</c:v>
                </c:pt>
                <c:pt idx="246">
                  <c:v>421</c:v>
                </c:pt>
                <c:pt idx="247">
                  <c:v>423</c:v>
                </c:pt>
                <c:pt idx="248">
                  <c:v>424</c:v>
                </c:pt>
                <c:pt idx="249">
                  <c:v>427</c:v>
                </c:pt>
                <c:pt idx="250">
                  <c:v>428</c:v>
                </c:pt>
                <c:pt idx="251">
                  <c:v>429</c:v>
                </c:pt>
                <c:pt idx="252">
                  <c:v>430</c:v>
                </c:pt>
                <c:pt idx="253">
                  <c:v>432</c:v>
                </c:pt>
                <c:pt idx="254">
                  <c:v>434</c:v>
                </c:pt>
                <c:pt idx="255">
                  <c:v>435</c:v>
                </c:pt>
                <c:pt idx="256">
                  <c:v>436</c:v>
                </c:pt>
                <c:pt idx="257">
                  <c:v>437</c:v>
                </c:pt>
                <c:pt idx="258">
                  <c:v>438</c:v>
                </c:pt>
                <c:pt idx="259">
                  <c:v>440</c:v>
                </c:pt>
                <c:pt idx="260">
                  <c:v>441</c:v>
                </c:pt>
                <c:pt idx="261">
                  <c:v>442</c:v>
                </c:pt>
                <c:pt idx="262">
                  <c:v>443</c:v>
                </c:pt>
                <c:pt idx="263">
                  <c:v>444</c:v>
                </c:pt>
                <c:pt idx="264">
                  <c:v>445</c:v>
                </c:pt>
                <c:pt idx="265">
                  <c:v>446</c:v>
                </c:pt>
                <c:pt idx="266">
                  <c:v>447</c:v>
                </c:pt>
                <c:pt idx="267">
                  <c:v>448</c:v>
                </c:pt>
                <c:pt idx="268">
                  <c:v>449</c:v>
                </c:pt>
                <c:pt idx="269">
                  <c:v>450</c:v>
                </c:pt>
                <c:pt idx="270">
                  <c:v>451</c:v>
                </c:pt>
                <c:pt idx="271">
                  <c:v>452</c:v>
                </c:pt>
                <c:pt idx="272">
                  <c:v>453</c:v>
                </c:pt>
                <c:pt idx="273">
                  <c:v>454</c:v>
                </c:pt>
                <c:pt idx="274">
                  <c:v>455</c:v>
                </c:pt>
                <c:pt idx="275">
                  <c:v>456</c:v>
                </c:pt>
                <c:pt idx="276">
                  <c:v>457</c:v>
                </c:pt>
                <c:pt idx="277">
                  <c:v>459</c:v>
                </c:pt>
                <c:pt idx="278">
                  <c:v>460</c:v>
                </c:pt>
                <c:pt idx="279">
                  <c:v>461</c:v>
                </c:pt>
                <c:pt idx="280">
                  <c:v>462</c:v>
                </c:pt>
                <c:pt idx="281">
                  <c:v>463</c:v>
                </c:pt>
                <c:pt idx="282">
                  <c:v>464</c:v>
                </c:pt>
                <c:pt idx="283">
                  <c:v>465</c:v>
                </c:pt>
                <c:pt idx="284">
                  <c:v>466</c:v>
                </c:pt>
                <c:pt idx="285">
                  <c:v>467</c:v>
                </c:pt>
                <c:pt idx="286">
                  <c:v>468</c:v>
                </c:pt>
                <c:pt idx="287">
                  <c:v>469</c:v>
                </c:pt>
                <c:pt idx="288">
                  <c:v>470</c:v>
                </c:pt>
                <c:pt idx="289">
                  <c:v>471</c:v>
                </c:pt>
                <c:pt idx="290">
                  <c:v>472</c:v>
                </c:pt>
                <c:pt idx="291">
                  <c:v>473</c:v>
                </c:pt>
                <c:pt idx="292">
                  <c:v>474</c:v>
                </c:pt>
                <c:pt idx="293">
                  <c:v>475</c:v>
                </c:pt>
                <c:pt idx="294">
                  <c:v>476</c:v>
                </c:pt>
                <c:pt idx="295">
                  <c:v>477</c:v>
                </c:pt>
                <c:pt idx="296">
                  <c:v>478</c:v>
                </c:pt>
                <c:pt idx="297">
                  <c:v>479</c:v>
                </c:pt>
                <c:pt idx="298">
                  <c:v>480</c:v>
                </c:pt>
                <c:pt idx="299">
                  <c:v>481</c:v>
                </c:pt>
                <c:pt idx="300">
                  <c:v>482</c:v>
                </c:pt>
                <c:pt idx="301">
                  <c:v>483</c:v>
                </c:pt>
                <c:pt idx="302">
                  <c:v>484</c:v>
                </c:pt>
                <c:pt idx="303">
                  <c:v>485</c:v>
                </c:pt>
                <c:pt idx="304">
                  <c:v>486</c:v>
                </c:pt>
                <c:pt idx="305">
                  <c:v>487</c:v>
                </c:pt>
                <c:pt idx="306">
                  <c:v>488</c:v>
                </c:pt>
                <c:pt idx="307">
                  <c:v>489</c:v>
                </c:pt>
                <c:pt idx="308">
                  <c:v>490</c:v>
                </c:pt>
                <c:pt idx="309">
                  <c:v>491</c:v>
                </c:pt>
                <c:pt idx="310">
                  <c:v>492</c:v>
                </c:pt>
                <c:pt idx="311">
                  <c:v>493</c:v>
                </c:pt>
                <c:pt idx="312">
                  <c:v>494</c:v>
                </c:pt>
                <c:pt idx="313">
                  <c:v>495</c:v>
                </c:pt>
                <c:pt idx="314">
                  <c:v>496</c:v>
                </c:pt>
                <c:pt idx="315">
                  <c:v>497</c:v>
                </c:pt>
                <c:pt idx="316">
                  <c:v>498</c:v>
                </c:pt>
                <c:pt idx="317">
                  <c:v>499</c:v>
                </c:pt>
                <c:pt idx="318">
                  <c:v>500</c:v>
                </c:pt>
                <c:pt idx="319">
                  <c:v>501</c:v>
                </c:pt>
                <c:pt idx="320">
                  <c:v>502</c:v>
                </c:pt>
                <c:pt idx="321">
                  <c:v>503</c:v>
                </c:pt>
                <c:pt idx="322">
                  <c:v>504</c:v>
                </c:pt>
                <c:pt idx="323">
                  <c:v>505</c:v>
                </c:pt>
                <c:pt idx="324">
                  <c:v>506</c:v>
                </c:pt>
                <c:pt idx="325">
                  <c:v>507</c:v>
                </c:pt>
                <c:pt idx="326">
                  <c:v>508</c:v>
                </c:pt>
                <c:pt idx="327">
                  <c:v>509</c:v>
                </c:pt>
                <c:pt idx="328">
                  <c:v>510</c:v>
                </c:pt>
                <c:pt idx="329">
                  <c:v>511</c:v>
                </c:pt>
                <c:pt idx="330">
                  <c:v>512</c:v>
                </c:pt>
                <c:pt idx="331">
                  <c:v>513</c:v>
                </c:pt>
                <c:pt idx="332">
                  <c:v>514</c:v>
                </c:pt>
                <c:pt idx="333">
                  <c:v>515</c:v>
                </c:pt>
                <c:pt idx="334">
                  <c:v>516</c:v>
                </c:pt>
                <c:pt idx="335">
                  <c:v>517</c:v>
                </c:pt>
                <c:pt idx="336">
                  <c:v>518</c:v>
                </c:pt>
                <c:pt idx="337">
                  <c:v>519</c:v>
                </c:pt>
                <c:pt idx="338">
                  <c:v>520</c:v>
                </c:pt>
                <c:pt idx="339">
                  <c:v>521</c:v>
                </c:pt>
                <c:pt idx="340">
                  <c:v>522</c:v>
                </c:pt>
                <c:pt idx="341">
                  <c:v>523</c:v>
                </c:pt>
                <c:pt idx="342">
                  <c:v>524</c:v>
                </c:pt>
                <c:pt idx="343">
                  <c:v>525</c:v>
                </c:pt>
                <c:pt idx="344">
                  <c:v>526</c:v>
                </c:pt>
                <c:pt idx="345">
                  <c:v>527</c:v>
                </c:pt>
                <c:pt idx="346">
                  <c:v>528</c:v>
                </c:pt>
                <c:pt idx="347">
                  <c:v>529</c:v>
                </c:pt>
                <c:pt idx="348">
                  <c:v>530</c:v>
                </c:pt>
                <c:pt idx="349">
                  <c:v>531</c:v>
                </c:pt>
                <c:pt idx="350">
                  <c:v>532</c:v>
                </c:pt>
                <c:pt idx="351">
                  <c:v>533</c:v>
                </c:pt>
                <c:pt idx="352">
                  <c:v>534</c:v>
                </c:pt>
                <c:pt idx="353">
                  <c:v>535</c:v>
                </c:pt>
                <c:pt idx="354">
                  <c:v>536</c:v>
                </c:pt>
                <c:pt idx="355">
                  <c:v>537</c:v>
                </c:pt>
                <c:pt idx="356">
                  <c:v>538</c:v>
                </c:pt>
                <c:pt idx="357">
                  <c:v>539</c:v>
                </c:pt>
                <c:pt idx="358">
                  <c:v>540</c:v>
                </c:pt>
                <c:pt idx="359">
                  <c:v>541</c:v>
                </c:pt>
                <c:pt idx="360">
                  <c:v>542</c:v>
                </c:pt>
                <c:pt idx="361">
                  <c:v>543</c:v>
                </c:pt>
                <c:pt idx="362">
                  <c:v>544</c:v>
                </c:pt>
                <c:pt idx="363">
                  <c:v>545</c:v>
                </c:pt>
                <c:pt idx="364">
                  <c:v>546</c:v>
                </c:pt>
                <c:pt idx="365">
                  <c:v>547</c:v>
                </c:pt>
                <c:pt idx="366">
                  <c:v>548</c:v>
                </c:pt>
                <c:pt idx="367">
                  <c:v>549</c:v>
                </c:pt>
                <c:pt idx="368">
                  <c:v>550</c:v>
                </c:pt>
                <c:pt idx="369">
                  <c:v>551</c:v>
                </c:pt>
                <c:pt idx="370">
                  <c:v>552</c:v>
                </c:pt>
                <c:pt idx="371">
                  <c:v>553</c:v>
                </c:pt>
                <c:pt idx="372">
                  <c:v>554</c:v>
                </c:pt>
                <c:pt idx="373">
                  <c:v>555</c:v>
                </c:pt>
                <c:pt idx="374">
                  <c:v>556</c:v>
                </c:pt>
                <c:pt idx="375">
                  <c:v>557</c:v>
                </c:pt>
                <c:pt idx="376">
                  <c:v>558</c:v>
                </c:pt>
                <c:pt idx="377">
                  <c:v>559</c:v>
                </c:pt>
                <c:pt idx="378">
                  <c:v>560</c:v>
                </c:pt>
                <c:pt idx="379">
                  <c:v>561</c:v>
                </c:pt>
                <c:pt idx="380">
                  <c:v>562</c:v>
                </c:pt>
                <c:pt idx="381">
                  <c:v>563</c:v>
                </c:pt>
                <c:pt idx="382">
                  <c:v>564</c:v>
                </c:pt>
                <c:pt idx="383">
                  <c:v>565</c:v>
                </c:pt>
                <c:pt idx="384">
                  <c:v>566</c:v>
                </c:pt>
                <c:pt idx="385">
                  <c:v>567</c:v>
                </c:pt>
                <c:pt idx="386">
                  <c:v>568</c:v>
                </c:pt>
                <c:pt idx="387">
                  <c:v>569</c:v>
                </c:pt>
                <c:pt idx="388">
                  <c:v>570</c:v>
                </c:pt>
                <c:pt idx="389">
                  <c:v>571</c:v>
                </c:pt>
                <c:pt idx="390">
                  <c:v>572</c:v>
                </c:pt>
                <c:pt idx="391">
                  <c:v>573</c:v>
                </c:pt>
                <c:pt idx="392">
                  <c:v>574</c:v>
                </c:pt>
                <c:pt idx="393">
                  <c:v>575</c:v>
                </c:pt>
                <c:pt idx="394">
                  <c:v>576</c:v>
                </c:pt>
                <c:pt idx="395">
                  <c:v>577</c:v>
                </c:pt>
                <c:pt idx="396">
                  <c:v>578</c:v>
                </c:pt>
                <c:pt idx="397">
                  <c:v>579</c:v>
                </c:pt>
                <c:pt idx="398">
                  <c:v>580</c:v>
                </c:pt>
                <c:pt idx="399">
                  <c:v>581</c:v>
                </c:pt>
                <c:pt idx="400">
                  <c:v>582</c:v>
                </c:pt>
                <c:pt idx="401">
                  <c:v>583</c:v>
                </c:pt>
                <c:pt idx="402">
                  <c:v>584</c:v>
                </c:pt>
                <c:pt idx="403">
                  <c:v>585</c:v>
                </c:pt>
                <c:pt idx="404">
                  <c:v>586</c:v>
                </c:pt>
                <c:pt idx="405">
                  <c:v>587</c:v>
                </c:pt>
                <c:pt idx="406">
                  <c:v>588</c:v>
                </c:pt>
                <c:pt idx="407">
                  <c:v>589</c:v>
                </c:pt>
                <c:pt idx="408">
                  <c:v>590</c:v>
                </c:pt>
                <c:pt idx="409">
                  <c:v>591</c:v>
                </c:pt>
                <c:pt idx="410">
                  <c:v>592</c:v>
                </c:pt>
                <c:pt idx="411">
                  <c:v>593</c:v>
                </c:pt>
                <c:pt idx="412">
                  <c:v>594</c:v>
                </c:pt>
                <c:pt idx="413">
                  <c:v>595</c:v>
                </c:pt>
                <c:pt idx="414">
                  <c:v>596</c:v>
                </c:pt>
                <c:pt idx="415">
                  <c:v>597</c:v>
                </c:pt>
                <c:pt idx="416">
                  <c:v>598</c:v>
                </c:pt>
                <c:pt idx="417">
                  <c:v>599</c:v>
                </c:pt>
                <c:pt idx="418">
                  <c:v>600</c:v>
                </c:pt>
                <c:pt idx="419">
                  <c:v>601</c:v>
                </c:pt>
                <c:pt idx="420">
                  <c:v>602</c:v>
                </c:pt>
                <c:pt idx="421">
                  <c:v>603</c:v>
                </c:pt>
                <c:pt idx="422">
                  <c:v>604</c:v>
                </c:pt>
                <c:pt idx="423">
                  <c:v>605</c:v>
                </c:pt>
                <c:pt idx="424">
                  <c:v>606</c:v>
                </c:pt>
                <c:pt idx="425">
                  <c:v>607</c:v>
                </c:pt>
                <c:pt idx="426">
                  <c:v>608</c:v>
                </c:pt>
                <c:pt idx="427">
                  <c:v>609</c:v>
                </c:pt>
                <c:pt idx="428">
                  <c:v>610</c:v>
                </c:pt>
                <c:pt idx="429">
                  <c:v>611</c:v>
                </c:pt>
                <c:pt idx="430">
                  <c:v>612</c:v>
                </c:pt>
                <c:pt idx="431">
                  <c:v>613</c:v>
                </c:pt>
                <c:pt idx="432">
                  <c:v>614</c:v>
                </c:pt>
                <c:pt idx="433">
                  <c:v>615</c:v>
                </c:pt>
                <c:pt idx="434">
                  <c:v>616</c:v>
                </c:pt>
                <c:pt idx="435">
                  <c:v>617</c:v>
                </c:pt>
                <c:pt idx="436">
                  <c:v>618</c:v>
                </c:pt>
                <c:pt idx="437">
                  <c:v>619</c:v>
                </c:pt>
                <c:pt idx="438">
                  <c:v>620</c:v>
                </c:pt>
                <c:pt idx="439">
                  <c:v>621</c:v>
                </c:pt>
                <c:pt idx="440">
                  <c:v>622</c:v>
                </c:pt>
                <c:pt idx="441">
                  <c:v>623</c:v>
                </c:pt>
                <c:pt idx="442">
                  <c:v>624</c:v>
                </c:pt>
                <c:pt idx="443">
                  <c:v>625</c:v>
                </c:pt>
                <c:pt idx="444">
                  <c:v>626</c:v>
                </c:pt>
                <c:pt idx="445">
                  <c:v>627</c:v>
                </c:pt>
                <c:pt idx="446">
                  <c:v>628</c:v>
                </c:pt>
                <c:pt idx="447">
                  <c:v>629</c:v>
                </c:pt>
                <c:pt idx="448">
                  <c:v>630</c:v>
                </c:pt>
                <c:pt idx="449">
                  <c:v>631</c:v>
                </c:pt>
                <c:pt idx="450">
                  <c:v>632</c:v>
                </c:pt>
                <c:pt idx="451">
                  <c:v>633</c:v>
                </c:pt>
                <c:pt idx="452">
                  <c:v>634</c:v>
                </c:pt>
                <c:pt idx="453">
                  <c:v>635</c:v>
                </c:pt>
                <c:pt idx="454">
                  <c:v>636</c:v>
                </c:pt>
                <c:pt idx="455">
                  <c:v>637</c:v>
                </c:pt>
                <c:pt idx="456">
                  <c:v>638</c:v>
                </c:pt>
                <c:pt idx="457">
                  <c:v>639</c:v>
                </c:pt>
                <c:pt idx="458">
                  <c:v>640</c:v>
                </c:pt>
                <c:pt idx="459">
                  <c:v>641</c:v>
                </c:pt>
                <c:pt idx="460">
                  <c:v>642</c:v>
                </c:pt>
                <c:pt idx="461">
                  <c:v>643</c:v>
                </c:pt>
                <c:pt idx="462">
                  <c:v>644</c:v>
                </c:pt>
                <c:pt idx="463">
                  <c:v>645</c:v>
                </c:pt>
                <c:pt idx="464">
                  <c:v>646</c:v>
                </c:pt>
                <c:pt idx="465">
                  <c:v>647</c:v>
                </c:pt>
                <c:pt idx="466">
                  <c:v>648</c:v>
                </c:pt>
                <c:pt idx="467">
                  <c:v>649</c:v>
                </c:pt>
                <c:pt idx="468">
                  <c:v>650</c:v>
                </c:pt>
                <c:pt idx="469">
                  <c:v>651</c:v>
                </c:pt>
                <c:pt idx="470">
                  <c:v>652</c:v>
                </c:pt>
                <c:pt idx="471">
                  <c:v>653</c:v>
                </c:pt>
                <c:pt idx="472">
                  <c:v>654</c:v>
                </c:pt>
                <c:pt idx="473">
                  <c:v>655</c:v>
                </c:pt>
                <c:pt idx="474">
                  <c:v>656</c:v>
                </c:pt>
                <c:pt idx="475">
                  <c:v>657</c:v>
                </c:pt>
                <c:pt idx="476">
                  <c:v>658</c:v>
                </c:pt>
                <c:pt idx="477">
                  <c:v>659</c:v>
                </c:pt>
                <c:pt idx="478">
                  <c:v>660</c:v>
                </c:pt>
                <c:pt idx="479">
                  <c:v>661</c:v>
                </c:pt>
                <c:pt idx="480">
                  <c:v>662</c:v>
                </c:pt>
                <c:pt idx="481">
                  <c:v>663</c:v>
                </c:pt>
                <c:pt idx="482">
                  <c:v>664</c:v>
                </c:pt>
                <c:pt idx="483">
                  <c:v>665</c:v>
                </c:pt>
                <c:pt idx="484">
                  <c:v>666</c:v>
                </c:pt>
                <c:pt idx="485">
                  <c:v>667</c:v>
                </c:pt>
                <c:pt idx="486">
                  <c:v>668</c:v>
                </c:pt>
                <c:pt idx="487">
                  <c:v>669</c:v>
                </c:pt>
                <c:pt idx="488">
                  <c:v>670</c:v>
                </c:pt>
                <c:pt idx="489">
                  <c:v>671</c:v>
                </c:pt>
                <c:pt idx="490">
                  <c:v>672</c:v>
                </c:pt>
                <c:pt idx="491">
                  <c:v>673</c:v>
                </c:pt>
                <c:pt idx="492">
                  <c:v>675</c:v>
                </c:pt>
                <c:pt idx="493">
                  <c:v>676</c:v>
                </c:pt>
                <c:pt idx="494">
                  <c:v>677</c:v>
                </c:pt>
                <c:pt idx="495">
                  <c:v>678</c:v>
                </c:pt>
                <c:pt idx="496">
                  <c:v>679</c:v>
                </c:pt>
                <c:pt idx="497">
                  <c:v>680</c:v>
                </c:pt>
                <c:pt idx="498">
                  <c:v>681</c:v>
                </c:pt>
                <c:pt idx="499">
                  <c:v>682</c:v>
                </c:pt>
                <c:pt idx="500">
                  <c:v>683</c:v>
                </c:pt>
                <c:pt idx="501">
                  <c:v>684</c:v>
                </c:pt>
                <c:pt idx="502">
                  <c:v>685</c:v>
                </c:pt>
                <c:pt idx="503">
                  <c:v>686</c:v>
                </c:pt>
                <c:pt idx="504">
                  <c:v>687</c:v>
                </c:pt>
                <c:pt idx="505">
                  <c:v>688</c:v>
                </c:pt>
                <c:pt idx="506">
                  <c:v>689</c:v>
                </c:pt>
                <c:pt idx="507">
                  <c:v>690</c:v>
                </c:pt>
                <c:pt idx="508">
                  <c:v>691</c:v>
                </c:pt>
                <c:pt idx="509">
                  <c:v>692</c:v>
                </c:pt>
                <c:pt idx="510">
                  <c:v>693</c:v>
                </c:pt>
                <c:pt idx="511">
                  <c:v>694</c:v>
                </c:pt>
                <c:pt idx="512">
                  <c:v>695</c:v>
                </c:pt>
                <c:pt idx="513">
                  <c:v>696</c:v>
                </c:pt>
                <c:pt idx="514">
                  <c:v>697</c:v>
                </c:pt>
                <c:pt idx="515">
                  <c:v>698</c:v>
                </c:pt>
                <c:pt idx="516">
                  <c:v>699</c:v>
                </c:pt>
                <c:pt idx="517">
                  <c:v>700</c:v>
                </c:pt>
                <c:pt idx="518">
                  <c:v>701</c:v>
                </c:pt>
                <c:pt idx="519">
                  <c:v>702</c:v>
                </c:pt>
                <c:pt idx="520">
                  <c:v>703</c:v>
                </c:pt>
                <c:pt idx="521">
                  <c:v>704</c:v>
                </c:pt>
                <c:pt idx="522">
                  <c:v>705</c:v>
                </c:pt>
                <c:pt idx="523">
                  <c:v>706</c:v>
                </c:pt>
                <c:pt idx="524">
                  <c:v>707</c:v>
                </c:pt>
                <c:pt idx="525">
                  <c:v>708</c:v>
                </c:pt>
                <c:pt idx="526">
                  <c:v>709</c:v>
                </c:pt>
                <c:pt idx="527">
                  <c:v>710</c:v>
                </c:pt>
                <c:pt idx="528">
                  <c:v>711</c:v>
                </c:pt>
                <c:pt idx="529">
                  <c:v>712</c:v>
                </c:pt>
                <c:pt idx="530">
                  <c:v>713</c:v>
                </c:pt>
                <c:pt idx="531">
                  <c:v>714</c:v>
                </c:pt>
                <c:pt idx="532">
                  <c:v>715</c:v>
                </c:pt>
                <c:pt idx="533">
                  <c:v>716</c:v>
                </c:pt>
                <c:pt idx="534">
                  <c:v>717</c:v>
                </c:pt>
                <c:pt idx="535">
                  <c:v>718</c:v>
                </c:pt>
                <c:pt idx="536">
                  <c:v>719</c:v>
                </c:pt>
                <c:pt idx="537">
                  <c:v>720</c:v>
                </c:pt>
                <c:pt idx="538">
                  <c:v>721</c:v>
                </c:pt>
                <c:pt idx="539">
                  <c:v>722</c:v>
                </c:pt>
                <c:pt idx="540">
                  <c:v>723</c:v>
                </c:pt>
                <c:pt idx="541">
                  <c:v>724</c:v>
                </c:pt>
                <c:pt idx="542">
                  <c:v>725</c:v>
                </c:pt>
                <c:pt idx="543">
                  <c:v>726</c:v>
                </c:pt>
                <c:pt idx="544">
                  <c:v>727</c:v>
                </c:pt>
                <c:pt idx="545">
                  <c:v>728</c:v>
                </c:pt>
                <c:pt idx="546">
                  <c:v>729</c:v>
                </c:pt>
                <c:pt idx="547">
                  <c:v>730</c:v>
                </c:pt>
                <c:pt idx="548">
                  <c:v>731</c:v>
                </c:pt>
                <c:pt idx="549">
                  <c:v>732</c:v>
                </c:pt>
                <c:pt idx="550">
                  <c:v>733</c:v>
                </c:pt>
                <c:pt idx="551">
                  <c:v>734</c:v>
                </c:pt>
                <c:pt idx="552">
                  <c:v>735</c:v>
                </c:pt>
                <c:pt idx="553">
                  <c:v>736</c:v>
                </c:pt>
                <c:pt idx="554">
                  <c:v>737</c:v>
                </c:pt>
                <c:pt idx="555">
                  <c:v>738</c:v>
                </c:pt>
                <c:pt idx="556">
                  <c:v>739</c:v>
                </c:pt>
                <c:pt idx="557">
                  <c:v>740</c:v>
                </c:pt>
                <c:pt idx="558">
                  <c:v>741</c:v>
                </c:pt>
                <c:pt idx="559">
                  <c:v>742</c:v>
                </c:pt>
                <c:pt idx="560">
                  <c:v>743</c:v>
                </c:pt>
                <c:pt idx="561">
                  <c:v>744</c:v>
                </c:pt>
                <c:pt idx="562">
                  <c:v>745</c:v>
                </c:pt>
                <c:pt idx="563">
                  <c:v>746</c:v>
                </c:pt>
                <c:pt idx="564">
                  <c:v>747</c:v>
                </c:pt>
                <c:pt idx="565">
                  <c:v>748</c:v>
                </c:pt>
                <c:pt idx="566">
                  <c:v>749</c:v>
                </c:pt>
                <c:pt idx="567">
                  <c:v>750</c:v>
                </c:pt>
                <c:pt idx="568">
                  <c:v>751</c:v>
                </c:pt>
                <c:pt idx="569">
                  <c:v>752</c:v>
                </c:pt>
                <c:pt idx="570">
                  <c:v>753</c:v>
                </c:pt>
                <c:pt idx="571">
                  <c:v>754</c:v>
                </c:pt>
                <c:pt idx="572">
                  <c:v>755</c:v>
                </c:pt>
                <c:pt idx="573">
                  <c:v>756</c:v>
                </c:pt>
                <c:pt idx="574">
                  <c:v>757</c:v>
                </c:pt>
                <c:pt idx="575">
                  <c:v>758</c:v>
                </c:pt>
                <c:pt idx="576">
                  <c:v>759</c:v>
                </c:pt>
                <c:pt idx="577">
                  <c:v>760</c:v>
                </c:pt>
                <c:pt idx="578">
                  <c:v>761</c:v>
                </c:pt>
                <c:pt idx="579">
                  <c:v>762</c:v>
                </c:pt>
                <c:pt idx="580">
                  <c:v>763</c:v>
                </c:pt>
                <c:pt idx="581">
                  <c:v>764</c:v>
                </c:pt>
                <c:pt idx="582">
                  <c:v>765</c:v>
                </c:pt>
                <c:pt idx="583">
                  <c:v>766</c:v>
                </c:pt>
                <c:pt idx="584">
                  <c:v>767</c:v>
                </c:pt>
                <c:pt idx="585">
                  <c:v>768</c:v>
                </c:pt>
                <c:pt idx="586">
                  <c:v>769</c:v>
                </c:pt>
                <c:pt idx="587">
                  <c:v>770</c:v>
                </c:pt>
                <c:pt idx="588">
                  <c:v>771</c:v>
                </c:pt>
                <c:pt idx="589">
                  <c:v>772</c:v>
                </c:pt>
                <c:pt idx="590">
                  <c:v>773</c:v>
                </c:pt>
                <c:pt idx="591">
                  <c:v>774</c:v>
                </c:pt>
                <c:pt idx="592">
                  <c:v>775</c:v>
                </c:pt>
                <c:pt idx="593">
                  <c:v>776</c:v>
                </c:pt>
                <c:pt idx="594">
                  <c:v>777</c:v>
                </c:pt>
                <c:pt idx="595">
                  <c:v>778</c:v>
                </c:pt>
                <c:pt idx="596">
                  <c:v>779</c:v>
                </c:pt>
                <c:pt idx="597">
                  <c:v>780</c:v>
                </c:pt>
                <c:pt idx="598">
                  <c:v>781</c:v>
                </c:pt>
                <c:pt idx="599">
                  <c:v>782</c:v>
                </c:pt>
                <c:pt idx="600">
                  <c:v>783</c:v>
                </c:pt>
                <c:pt idx="601">
                  <c:v>784</c:v>
                </c:pt>
                <c:pt idx="602">
                  <c:v>785</c:v>
                </c:pt>
                <c:pt idx="603">
                  <c:v>786</c:v>
                </c:pt>
                <c:pt idx="604">
                  <c:v>787</c:v>
                </c:pt>
                <c:pt idx="605">
                  <c:v>788</c:v>
                </c:pt>
                <c:pt idx="606">
                  <c:v>789</c:v>
                </c:pt>
                <c:pt idx="607">
                  <c:v>790</c:v>
                </c:pt>
                <c:pt idx="608">
                  <c:v>791</c:v>
                </c:pt>
                <c:pt idx="609">
                  <c:v>792</c:v>
                </c:pt>
                <c:pt idx="610">
                  <c:v>793</c:v>
                </c:pt>
                <c:pt idx="611">
                  <c:v>794</c:v>
                </c:pt>
                <c:pt idx="612">
                  <c:v>795</c:v>
                </c:pt>
                <c:pt idx="613">
                  <c:v>796</c:v>
                </c:pt>
                <c:pt idx="614">
                  <c:v>797</c:v>
                </c:pt>
                <c:pt idx="615">
                  <c:v>798</c:v>
                </c:pt>
                <c:pt idx="616">
                  <c:v>799</c:v>
                </c:pt>
                <c:pt idx="617">
                  <c:v>800</c:v>
                </c:pt>
                <c:pt idx="618">
                  <c:v>801</c:v>
                </c:pt>
                <c:pt idx="619">
                  <c:v>802</c:v>
                </c:pt>
                <c:pt idx="620">
                  <c:v>803</c:v>
                </c:pt>
                <c:pt idx="621">
                  <c:v>804</c:v>
                </c:pt>
                <c:pt idx="622">
                  <c:v>805</c:v>
                </c:pt>
                <c:pt idx="623">
                  <c:v>806</c:v>
                </c:pt>
                <c:pt idx="624">
                  <c:v>807</c:v>
                </c:pt>
                <c:pt idx="625">
                  <c:v>808</c:v>
                </c:pt>
                <c:pt idx="626">
                  <c:v>809</c:v>
                </c:pt>
                <c:pt idx="627">
                  <c:v>810</c:v>
                </c:pt>
                <c:pt idx="628">
                  <c:v>811</c:v>
                </c:pt>
                <c:pt idx="629">
                  <c:v>812</c:v>
                </c:pt>
                <c:pt idx="630">
                  <c:v>813</c:v>
                </c:pt>
                <c:pt idx="631">
                  <c:v>814</c:v>
                </c:pt>
                <c:pt idx="632">
                  <c:v>815</c:v>
                </c:pt>
                <c:pt idx="633">
                  <c:v>816</c:v>
                </c:pt>
                <c:pt idx="634">
                  <c:v>817</c:v>
                </c:pt>
                <c:pt idx="635">
                  <c:v>818</c:v>
                </c:pt>
                <c:pt idx="636">
                  <c:v>819</c:v>
                </c:pt>
                <c:pt idx="637">
                  <c:v>820</c:v>
                </c:pt>
                <c:pt idx="638">
                  <c:v>821</c:v>
                </c:pt>
                <c:pt idx="639">
                  <c:v>822</c:v>
                </c:pt>
                <c:pt idx="640">
                  <c:v>823</c:v>
                </c:pt>
                <c:pt idx="641">
                  <c:v>824</c:v>
                </c:pt>
                <c:pt idx="642">
                  <c:v>825</c:v>
                </c:pt>
                <c:pt idx="643">
                  <c:v>826</c:v>
                </c:pt>
                <c:pt idx="644">
                  <c:v>827</c:v>
                </c:pt>
                <c:pt idx="645">
                  <c:v>828</c:v>
                </c:pt>
                <c:pt idx="646">
                  <c:v>829</c:v>
                </c:pt>
                <c:pt idx="647">
                  <c:v>830</c:v>
                </c:pt>
                <c:pt idx="648">
                  <c:v>831</c:v>
                </c:pt>
                <c:pt idx="649">
                  <c:v>832</c:v>
                </c:pt>
                <c:pt idx="650">
                  <c:v>833</c:v>
                </c:pt>
                <c:pt idx="651">
                  <c:v>834</c:v>
                </c:pt>
                <c:pt idx="652">
                  <c:v>835</c:v>
                </c:pt>
                <c:pt idx="653">
                  <c:v>836</c:v>
                </c:pt>
                <c:pt idx="654">
                  <c:v>837</c:v>
                </c:pt>
                <c:pt idx="655">
                  <c:v>838</c:v>
                </c:pt>
                <c:pt idx="656">
                  <c:v>839</c:v>
                </c:pt>
                <c:pt idx="657">
                  <c:v>840</c:v>
                </c:pt>
                <c:pt idx="658">
                  <c:v>841</c:v>
                </c:pt>
                <c:pt idx="659">
                  <c:v>842</c:v>
                </c:pt>
                <c:pt idx="660">
                  <c:v>843</c:v>
                </c:pt>
                <c:pt idx="661">
                  <c:v>844</c:v>
                </c:pt>
                <c:pt idx="662">
                  <c:v>845</c:v>
                </c:pt>
                <c:pt idx="663">
                  <c:v>846</c:v>
                </c:pt>
                <c:pt idx="664">
                  <c:v>847</c:v>
                </c:pt>
                <c:pt idx="665">
                  <c:v>848</c:v>
                </c:pt>
                <c:pt idx="666">
                  <c:v>849</c:v>
                </c:pt>
                <c:pt idx="667">
                  <c:v>850</c:v>
                </c:pt>
                <c:pt idx="668">
                  <c:v>851</c:v>
                </c:pt>
                <c:pt idx="669">
                  <c:v>852</c:v>
                </c:pt>
                <c:pt idx="670">
                  <c:v>853</c:v>
                </c:pt>
                <c:pt idx="671">
                  <c:v>854</c:v>
                </c:pt>
                <c:pt idx="672">
                  <c:v>855</c:v>
                </c:pt>
                <c:pt idx="673">
                  <c:v>856</c:v>
                </c:pt>
                <c:pt idx="674">
                  <c:v>857</c:v>
                </c:pt>
                <c:pt idx="675">
                  <c:v>858</c:v>
                </c:pt>
                <c:pt idx="676">
                  <c:v>859</c:v>
                </c:pt>
                <c:pt idx="677">
                  <c:v>860</c:v>
                </c:pt>
                <c:pt idx="678">
                  <c:v>861</c:v>
                </c:pt>
                <c:pt idx="679">
                  <c:v>862</c:v>
                </c:pt>
                <c:pt idx="680">
                  <c:v>863</c:v>
                </c:pt>
                <c:pt idx="681">
                  <c:v>864</c:v>
                </c:pt>
                <c:pt idx="682">
                  <c:v>865</c:v>
                </c:pt>
                <c:pt idx="683">
                  <c:v>866</c:v>
                </c:pt>
                <c:pt idx="684">
                  <c:v>867</c:v>
                </c:pt>
                <c:pt idx="685">
                  <c:v>868</c:v>
                </c:pt>
                <c:pt idx="686">
                  <c:v>869</c:v>
                </c:pt>
                <c:pt idx="687">
                  <c:v>870</c:v>
                </c:pt>
                <c:pt idx="688">
                  <c:v>871</c:v>
                </c:pt>
                <c:pt idx="689">
                  <c:v>872</c:v>
                </c:pt>
                <c:pt idx="690">
                  <c:v>873</c:v>
                </c:pt>
                <c:pt idx="691">
                  <c:v>874</c:v>
                </c:pt>
                <c:pt idx="692">
                  <c:v>875</c:v>
                </c:pt>
                <c:pt idx="693">
                  <c:v>876</c:v>
                </c:pt>
                <c:pt idx="694">
                  <c:v>877</c:v>
                </c:pt>
                <c:pt idx="695">
                  <c:v>878</c:v>
                </c:pt>
                <c:pt idx="696">
                  <c:v>879</c:v>
                </c:pt>
                <c:pt idx="697">
                  <c:v>880</c:v>
                </c:pt>
                <c:pt idx="698">
                  <c:v>881</c:v>
                </c:pt>
                <c:pt idx="699">
                  <c:v>882</c:v>
                </c:pt>
                <c:pt idx="700">
                  <c:v>883</c:v>
                </c:pt>
                <c:pt idx="701">
                  <c:v>884</c:v>
                </c:pt>
                <c:pt idx="702">
                  <c:v>885</c:v>
                </c:pt>
                <c:pt idx="703">
                  <c:v>886</c:v>
                </c:pt>
                <c:pt idx="704">
                  <c:v>887</c:v>
                </c:pt>
                <c:pt idx="705">
                  <c:v>888</c:v>
                </c:pt>
                <c:pt idx="706">
                  <c:v>889</c:v>
                </c:pt>
                <c:pt idx="707">
                  <c:v>890</c:v>
                </c:pt>
                <c:pt idx="708">
                  <c:v>891</c:v>
                </c:pt>
                <c:pt idx="709">
                  <c:v>892</c:v>
                </c:pt>
                <c:pt idx="710">
                  <c:v>893</c:v>
                </c:pt>
                <c:pt idx="711">
                  <c:v>894</c:v>
                </c:pt>
                <c:pt idx="712">
                  <c:v>895</c:v>
                </c:pt>
                <c:pt idx="713">
                  <c:v>896</c:v>
                </c:pt>
                <c:pt idx="714">
                  <c:v>897</c:v>
                </c:pt>
                <c:pt idx="715">
                  <c:v>898</c:v>
                </c:pt>
                <c:pt idx="716">
                  <c:v>899</c:v>
                </c:pt>
                <c:pt idx="717">
                  <c:v>900</c:v>
                </c:pt>
                <c:pt idx="718">
                  <c:v>901</c:v>
                </c:pt>
                <c:pt idx="719">
                  <c:v>902</c:v>
                </c:pt>
                <c:pt idx="720">
                  <c:v>903</c:v>
                </c:pt>
                <c:pt idx="721">
                  <c:v>904</c:v>
                </c:pt>
                <c:pt idx="722">
                  <c:v>905</c:v>
                </c:pt>
                <c:pt idx="723">
                  <c:v>906</c:v>
                </c:pt>
                <c:pt idx="724">
                  <c:v>907</c:v>
                </c:pt>
                <c:pt idx="725">
                  <c:v>908</c:v>
                </c:pt>
                <c:pt idx="726">
                  <c:v>909</c:v>
                </c:pt>
                <c:pt idx="727">
                  <c:v>910</c:v>
                </c:pt>
                <c:pt idx="728">
                  <c:v>911</c:v>
                </c:pt>
                <c:pt idx="729">
                  <c:v>912</c:v>
                </c:pt>
                <c:pt idx="730">
                  <c:v>913</c:v>
                </c:pt>
                <c:pt idx="731">
                  <c:v>914</c:v>
                </c:pt>
                <c:pt idx="732">
                  <c:v>915</c:v>
                </c:pt>
                <c:pt idx="733">
                  <c:v>916</c:v>
                </c:pt>
                <c:pt idx="734">
                  <c:v>917</c:v>
                </c:pt>
                <c:pt idx="735">
                  <c:v>918</c:v>
                </c:pt>
                <c:pt idx="736">
                  <c:v>919</c:v>
                </c:pt>
                <c:pt idx="737">
                  <c:v>920</c:v>
                </c:pt>
                <c:pt idx="738">
                  <c:v>921</c:v>
                </c:pt>
                <c:pt idx="739">
                  <c:v>922</c:v>
                </c:pt>
                <c:pt idx="740">
                  <c:v>923</c:v>
                </c:pt>
                <c:pt idx="741">
                  <c:v>924</c:v>
                </c:pt>
                <c:pt idx="742">
                  <c:v>925</c:v>
                </c:pt>
                <c:pt idx="743">
                  <c:v>926</c:v>
                </c:pt>
                <c:pt idx="744">
                  <c:v>927</c:v>
                </c:pt>
                <c:pt idx="745">
                  <c:v>928</c:v>
                </c:pt>
                <c:pt idx="746">
                  <c:v>929</c:v>
                </c:pt>
                <c:pt idx="747">
                  <c:v>930</c:v>
                </c:pt>
                <c:pt idx="748">
                  <c:v>931</c:v>
                </c:pt>
                <c:pt idx="749">
                  <c:v>932</c:v>
                </c:pt>
                <c:pt idx="750">
                  <c:v>933</c:v>
                </c:pt>
                <c:pt idx="751">
                  <c:v>934</c:v>
                </c:pt>
                <c:pt idx="752">
                  <c:v>935</c:v>
                </c:pt>
                <c:pt idx="753">
                  <c:v>936</c:v>
                </c:pt>
                <c:pt idx="754">
                  <c:v>937</c:v>
                </c:pt>
                <c:pt idx="755">
                  <c:v>938</c:v>
                </c:pt>
                <c:pt idx="756">
                  <c:v>939</c:v>
                </c:pt>
                <c:pt idx="757">
                  <c:v>940</c:v>
                </c:pt>
                <c:pt idx="758">
                  <c:v>941</c:v>
                </c:pt>
                <c:pt idx="759">
                  <c:v>942</c:v>
                </c:pt>
                <c:pt idx="760">
                  <c:v>943</c:v>
                </c:pt>
                <c:pt idx="761">
                  <c:v>944</c:v>
                </c:pt>
                <c:pt idx="762">
                  <c:v>945</c:v>
                </c:pt>
                <c:pt idx="763">
                  <c:v>946</c:v>
                </c:pt>
                <c:pt idx="764">
                  <c:v>947</c:v>
                </c:pt>
                <c:pt idx="765">
                  <c:v>948</c:v>
                </c:pt>
                <c:pt idx="766">
                  <c:v>949</c:v>
                </c:pt>
                <c:pt idx="767">
                  <c:v>950</c:v>
                </c:pt>
                <c:pt idx="768">
                  <c:v>951</c:v>
                </c:pt>
                <c:pt idx="769">
                  <c:v>952</c:v>
                </c:pt>
                <c:pt idx="770">
                  <c:v>953</c:v>
                </c:pt>
                <c:pt idx="771">
                  <c:v>954</c:v>
                </c:pt>
                <c:pt idx="772">
                  <c:v>955</c:v>
                </c:pt>
                <c:pt idx="773">
                  <c:v>956</c:v>
                </c:pt>
                <c:pt idx="774">
                  <c:v>957</c:v>
                </c:pt>
                <c:pt idx="775">
                  <c:v>958</c:v>
                </c:pt>
                <c:pt idx="776">
                  <c:v>959</c:v>
                </c:pt>
                <c:pt idx="777">
                  <c:v>960</c:v>
                </c:pt>
                <c:pt idx="778">
                  <c:v>961</c:v>
                </c:pt>
                <c:pt idx="779">
                  <c:v>962</c:v>
                </c:pt>
                <c:pt idx="780">
                  <c:v>963</c:v>
                </c:pt>
                <c:pt idx="781">
                  <c:v>964</c:v>
                </c:pt>
                <c:pt idx="782">
                  <c:v>965</c:v>
                </c:pt>
                <c:pt idx="783">
                  <c:v>966</c:v>
                </c:pt>
                <c:pt idx="784">
                  <c:v>967</c:v>
                </c:pt>
                <c:pt idx="785">
                  <c:v>968</c:v>
                </c:pt>
                <c:pt idx="786">
                  <c:v>969</c:v>
                </c:pt>
                <c:pt idx="787">
                  <c:v>970</c:v>
                </c:pt>
                <c:pt idx="788">
                  <c:v>971</c:v>
                </c:pt>
                <c:pt idx="789">
                  <c:v>972</c:v>
                </c:pt>
                <c:pt idx="790">
                  <c:v>973</c:v>
                </c:pt>
                <c:pt idx="791">
                  <c:v>974</c:v>
                </c:pt>
                <c:pt idx="792">
                  <c:v>975</c:v>
                </c:pt>
                <c:pt idx="793">
                  <c:v>976</c:v>
                </c:pt>
                <c:pt idx="794">
                  <c:v>977</c:v>
                </c:pt>
                <c:pt idx="795">
                  <c:v>978</c:v>
                </c:pt>
                <c:pt idx="796">
                  <c:v>979</c:v>
                </c:pt>
                <c:pt idx="797">
                  <c:v>980</c:v>
                </c:pt>
                <c:pt idx="798">
                  <c:v>981</c:v>
                </c:pt>
                <c:pt idx="799">
                  <c:v>982</c:v>
                </c:pt>
                <c:pt idx="800">
                  <c:v>983</c:v>
                </c:pt>
                <c:pt idx="801">
                  <c:v>984</c:v>
                </c:pt>
                <c:pt idx="802">
                  <c:v>985</c:v>
                </c:pt>
                <c:pt idx="803">
                  <c:v>986</c:v>
                </c:pt>
                <c:pt idx="804">
                  <c:v>987</c:v>
                </c:pt>
                <c:pt idx="805">
                  <c:v>988</c:v>
                </c:pt>
                <c:pt idx="806">
                  <c:v>989</c:v>
                </c:pt>
                <c:pt idx="807">
                  <c:v>990</c:v>
                </c:pt>
                <c:pt idx="808">
                  <c:v>991</c:v>
                </c:pt>
                <c:pt idx="809">
                  <c:v>992</c:v>
                </c:pt>
                <c:pt idx="810">
                  <c:v>993</c:v>
                </c:pt>
                <c:pt idx="811">
                  <c:v>994</c:v>
                </c:pt>
                <c:pt idx="812">
                  <c:v>995</c:v>
                </c:pt>
                <c:pt idx="813">
                  <c:v>996</c:v>
                </c:pt>
                <c:pt idx="814">
                  <c:v>997</c:v>
                </c:pt>
                <c:pt idx="815">
                  <c:v>998</c:v>
                </c:pt>
                <c:pt idx="816">
                  <c:v>999</c:v>
                </c:pt>
                <c:pt idx="817">
                  <c:v>1000</c:v>
                </c:pt>
                <c:pt idx="818">
                  <c:v>1001</c:v>
                </c:pt>
                <c:pt idx="819">
                  <c:v>1002</c:v>
                </c:pt>
                <c:pt idx="820">
                  <c:v>1003</c:v>
                </c:pt>
                <c:pt idx="821">
                  <c:v>1004</c:v>
                </c:pt>
                <c:pt idx="822">
                  <c:v>1005</c:v>
                </c:pt>
                <c:pt idx="823">
                  <c:v>1006</c:v>
                </c:pt>
                <c:pt idx="824">
                  <c:v>1007</c:v>
                </c:pt>
                <c:pt idx="825">
                  <c:v>1008</c:v>
                </c:pt>
                <c:pt idx="826">
                  <c:v>1009</c:v>
                </c:pt>
                <c:pt idx="827">
                  <c:v>1010</c:v>
                </c:pt>
                <c:pt idx="828">
                  <c:v>1011</c:v>
                </c:pt>
                <c:pt idx="829">
                  <c:v>1012</c:v>
                </c:pt>
                <c:pt idx="830">
                  <c:v>1013</c:v>
                </c:pt>
                <c:pt idx="831">
                  <c:v>1014</c:v>
                </c:pt>
                <c:pt idx="832">
                  <c:v>1015</c:v>
                </c:pt>
                <c:pt idx="833">
                  <c:v>1016</c:v>
                </c:pt>
                <c:pt idx="834">
                  <c:v>1017</c:v>
                </c:pt>
                <c:pt idx="835">
                  <c:v>1018</c:v>
                </c:pt>
                <c:pt idx="836">
                  <c:v>1019</c:v>
                </c:pt>
                <c:pt idx="837">
                  <c:v>1020</c:v>
                </c:pt>
                <c:pt idx="838">
                  <c:v>1021</c:v>
                </c:pt>
                <c:pt idx="839">
                  <c:v>1022</c:v>
                </c:pt>
                <c:pt idx="840">
                  <c:v>1023</c:v>
                </c:pt>
                <c:pt idx="841">
                  <c:v>1024</c:v>
                </c:pt>
                <c:pt idx="842">
                  <c:v>1025</c:v>
                </c:pt>
                <c:pt idx="843">
                  <c:v>1026</c:v>
                </c:pt>
                <c:pt idx="844">
                  <c:v>1027</c:v>
                </c:pt>
                <c:pt idx="845">
                  <c:v>1028</c:v>
                </c:pt>
                <c:pt idx="846">
                  <c:v>1029</c:v>
                </c:pt>
                <c:pt idx="847">
                  <c:v>1030</c:v>
                </c:pt>
                <c:pt idx="848">
                  <c:v>1031</c:v>
                </c:pt>
                <c:pt idx="849">
                  <c:v>1032</c:v>
                </c:pt>
                <c:pt idx="850">
                  <c:v>1033</c:v>
                </c:pt>
                <c:pt idx="851">
                  <c:v>1034</c:v>
                </c:pt>
                <c:pt idx="852">
                  <c:v>1035</c:v>
                </c:pt>
                <c:pt idx="853">
                  <c:v>1036</c:v>
                </c:pt>
                <c:pt idx="854">
                  <c:v>1037</c:v>
                </c:pt>
                <c:pt idx="855">
                  <c:v>1038</c:v>
                </c:pt>
                <c:pt idx="856">
                  <c:v>1039</c:v>
                </c:pt>
                <c:pt idx="857">
                  <c:v>1040</c:v>
                </c:pt>
                <c:pt idx="858">
                  <c:v>1041</c:v>
                </c:pt>
                <c:pt idx="859">
                  <c:v>1042</c:v>
                </c:pt>
                <c:pt idx="860">
                  <c:v>1043</c:v>
                </c:pt>
                <c:pt idx="861">
                  <c:v>1044</c:v>
                </c:pt>
                <c:pt idx="862">
                  <c:v>1045</c:v>
                </c:pt>
                <c:pt idx="863">
                  <c:v>1046</c:v>
                </c:pt>
                <c:pt idx="864">
                  <c:v>1047</c:v>
                </c:pt>
                <c:pt idx="865">
                  <c:v>1048</c:v>
                </c:pt>
                <c:pt idx="866">
                  <c:v>1049</c:v>
                </c:pt>
                <c:pt idx="867">
                  <c:v>1050</c:v>
                </c:pt>
                <c:pt idx="868">
                  <c:v>1051</c:v>
                </c:pt>
                <c:pt idx="869">
                  <c:v>1052</c:v>
                </c:pt>
                <c:pt idx="870">
                  <c:v>1053</c:v>
                </c:pt>
                <c:pt idx="871">
                  <c:v>1054</c:v>
                </c:pt>
                <c:pt idx="872">
                  <c:v>1055</c:v>
                </c:pt>
                <c:pt idx="873">
                  <c:v>1056</c:v>
                </c:pt>
                <c:pt idx="874">
                  <c:v>1057</c:v>
                </c:pt>
                <c:pt idx="875">
                  <c:v>1058</c:v>
                </c:pt>
                <c:pt idx="876">
                  <c:v>1059</c:v>
                </c:pt>
                <c:pt idx="877">
                  <c:v>1060</c:v>
                </c:pt>
                <c:pt idx="878">
                  <c:v>1061</c:v>
                </c:pt>
                <c:pt idx="879">
                  <c:v>1062</c:v>
                </c:pt>
                <c:pt idx="880">
                  <c:v>1063</c:v>
                </c:pt>
                <c:pt idx="881">
                  <c:v>1064</c:v>
                </c:pt>
                <c:pt idx="882">
                  <c:v>1065</c:v>
                </c:pt>
                <c:pt idx="883">
                  <c:v>1066</c:v>
                </c:pt>
                <c:pt idx="884">
                  <c:v>1067</c:v>
                </c:pt>
                <c:pt idx="885">
                  <c:v>1068</c:v>
                </c:pt>
                <c:pt idx="886">
                  <c:v>1069</c:v>
                </c:pt>
                <c:pt idx="887">
                  <c:v>1070</c:v>
                </c:pt>
                <c:pt idx="888">
                  <c:v>1071</c:v>
                </c:pt>
                <c:pt idx="889">
                  <c:v>1072</c:v>
                </c:pt>
                <c:pt idx="890">
                  <c:v>1073</c:v>
                </c:pt>
                <c:pt idx="891">
                  <c:v>1074</c:v>
                </c:pt>
                <c:pt idx="892">
                  <c:v>1075</c:v>
                </c:pt>
                <c:pt idx="893">
                  <c:v>1076</c:v>
                </c:pt>
                <c:pt idx="894">
                  <c:v>1077</c:v>
                </c:pt>
                <c:pt idx="895">
                  <c:v>1078</c:v>
                </c:pt>
                <c:pt idx="896">
                  <c:v>1079</c:v>
                </c:pt>
                <c:pt idx="897">
                  <c:v>1080</c:v>
                </c:pt>
                <c:pt idx="898">
                  <c:v>1081</c:v>
                </c:pt>
                <c:pt idx="899">
                  <c:v>1082</c:v>
                </c:pt>
                <c:pt idx="900">
                  <c:v>1083</c:v>
                </c:pt>
                <c:pt idx="901">
                  <c:v>1084</c:v>
                </c:pt>
                <c:pt idx="902">
                  <c:v>1085</c:v>
                </c:pt>
                <c:pt idx="903">
                  <c:v>1086</c:v>
                </c:pt>
                <c:pt idx="904">
                  <c:v>1087</c:v>
                </c:pt>
                <c:pt idx="905">
                  <c:v>1088</c:v>
                </c:pt>
                <c:pt idx="906">
                  <c:v>1089</c:v>
                </c:pt>
                <c:pt idx="907">
                  <c:v>1090</c:v>
                </c:pt>
                <c:pt idx="908">
                  <c:v>1091</c:v>
                </c:pt>
                <c:pt idx="909">
                  <c:v>1092</c:v>
                </c:pt>
                <c:pt idx="910">
                  <c:v>1093</c:v>
                </c:pt>
                <c:pt idx="911">
                  <c:v>1094</c:v>
                </c:pt>
                <c:pt idx="912">
                  <c:v>1095</c:v>
                </c:pt>
                <c:pt idx="913">
                  <c:v>1096</c:v>
                </c:pt>
                <c:pt idx="914">
                  <c:v>1097</c:v>
                </c:pt>
                <c:pt idx="915">
                  <c:v>1098</c:v>
                </c:pt>
                <c:pt idx="916">
                  <c:v>1099</c:v>
                </c:pt>
                <c:pt idx="917">
                  <c:v>1100</c:v>
                </c:pt>
                <c:pt idx="918">
                  <c:v>1101</c:v>
                </c:pt>
                <c:pt idx="919">
                  <c:v>1102</c:v>
                </c:pt>
                <c:pt idx="920">
                  <c:v>1103</c:v>
                </c:pt>
                <c:pt idx="921">
                  <c:v>1104</c:v>
                </c:pt>
                <c:pt idx="922">
                  <c:v>1105</c:v>
                </c:pt>
                <c:pt idx="923">
                  <c:v>1106</c:v>
                </c:pt>
                <c:pt idx="924">
                  <c:v>1107</c:v>
                </c:pt>
                <c:pt idx="925">
                  <c:v>1108</c:v>
                </c:pt>
                <c:pt idx="926">
                  <c:v>1109</c:v>
                </c:pt>
                <c:pt idx="927">
                  <c:v>1110</c:v>
                </c:pt>
                <c:pt idx="928">
                  <c:v>1111</c:v>
                </c:pt>
                <c:pt idx="929">
                  <c:v>1112</c:v>
                </c:pt>
                <c:pt idx="930">
                  <c:v>1113</c:v>
                </c:pt>
                <c:pt idx="931">
                  <c:v>1114</c:v>
                </c:pt>
                <c:pt idx="932">
                  <c:v>1115</c:v>
                </c:pt>
                <c:pt idx="933">
                  <c:v>1116</c:v>
                </c:pt>
                <c:pt idx="934">
                  <c:v>1117</c:v>
                </c:pt>
                <c:pt idx="935">
                  <c:v>1118</c:v>
                </c:pt>
                <c:pt idx="936">
                  <c:v>1119</c:v>
                </c:pt>
                <c:pt idx="937">
                  <c:v>1120</c:v>
                </c:pt>
                <c:pt idx="938">
                  <c:v>1121</c:v>
                </c:pt>
                <c:pt idx="939">
                  <c:v>1122</c:v>
                </c:pt>
                <c:pt idx="940">
                  <c:v>1123</c:v>
                </c:pt>
                <c:pt idx="941">
                  <c:v>1124</c:v>
                </c:pt>
                <c:pt idx="942">
                  <c:v>1125</c:v>
                </c:pt>
                <c:pt idx="943">
                  <c:v>1126</c:v>
                </c:pt>
                <c:pt idx="944">
                  <c:v>1127</c:v>
                </c:pt>
                <c:pt idx="945">
                  <c:v>1128</c:v>
                </c:pt>
                <c:pt idx="946">
                  <c:v>1129</c:v>
                </c:pt>
                <c:pt idx="947">
                  <c:v>1130</c:v>
                </c:pt>
                <c:pt idx="948">
                  <c:v>1131</c:v>
                </c:pt>
                <c:pt idx="949">
                  <c:v>1132</c:v>
                </c:pt>
                <c:pt idx="950">
                  <c:v>1133</c:v>
                </c:pt>
                <c:pt idx="951">
                  <c:v>1134</c:v>
                </c:pt>
                <c:pt idx="952">
                  <c:v>1135</c:v>
                </c:pt>
                <c:pt idx="953">
                  <c:v>1136</c:v>
                </c:pt>
                <c:pt idx="954">
                  <c:v>1137</c:v>
                </c:pt>
                <c:pt idx="955">
                  <c:v>1138</c:v>
                </c:pt>
                <c:pt idx="956">
                  <c:v>1139</c:v>
                </c:pt>
                <c:pt idx="957">
                  <c:v>1140</c:v>
                </c:pt>
                <c:pt idx="958">
                  <c:v>1141</c:v>
                </c:pt>
                <c:pt idx="959">
                  <c:v>1142</c:v>
                </c:pt>
                <c:pt idx="960">
                  <c:v>1143</c:v>
                </c:pt>
                <c:pt idx="961">
                  <c:v>1144</c:v>
                </c:pt>
                <c:pt idx="962">
                  <c:v>1145</c:v>
                </c:pt>
                <c:pt idx="963">
                  <c:v>1146</c:v>
                </c:pt>
                <c:pt idx="964">
                  <c:v>1147</c:v>
                </c:pt>
                <c:pt idx="965">
                  <c:v>1148</c:v>
                </c:pt>
                <c:pt idx="966">
                  <c:v>1149</c:v>
                </c:pt>
                <c:pt idx="967">
                  <c:v>1150</c:v>
                </c:pt>
                <c:pt idx="968">
                  <c:v>1151</c:v>
                </c:pt>
                <c:pt idx="969">
                  <c:v>1152</c:v>
                </c:pt>
                <c:pt idx="970">
                  <c:v>1153</c:v>
                </c:pt>
                <c:pt idx="971">
                  <c:v>1154</c:v>
                </c:pt>
                <c:pt idx="972">
                  <c:v>1155</c:v>
                </c:pt>
                <c:pt idx="973">
                  <c:v>1156</c:v>
                </c:pt>
                <c:pt idx="974">
                  <c:v>1157</c:v>
                </c:pt>
                <c:pt idx="975">
                  <c:v>1158</c:v>
                </c:pt>
                <c:pt idx="976">
                  <c:v>1159</c:v>
                </c:pt>
                <c:pt idx="977">
                  <c:v>1160</c:v>
                </c:pt>
                <c:pt idx="978">
                  <c:v>1161</c:v>
                </c:pt>
                <c:pt idx="979">
                  <c:v>1162</c:v>
                </c:pt>
                <c:pt idx="980">
                  <c:v>1163</c:v>
                </c:pt>
                <c:pt idx="981">
                  <c:v>1164</c:v>
                </c:pt>
                <c:pt idx="982">
                  <c:v>1165</c:v>
                </c:pt>
                <c:pt idx="983">
                  <c:v>1166</c:v>
                </c:pt>
                <c:pt idx="984">
                  <c:v>1167</c:v>
                </c:pt>
                <c:pt idx="985">
                  <c:v>1168</c:v>
                </c:pt>
                <c:pt idx="986">
                  <c:v>1169</c:v>
                </c:pt>
                <c:pt idx="987">
                  <c:v>1170</c:v>
                </c:pt>
                <c:pt idx="988">
                  <c:v>1171</c:v>
                </c:pt>
                <c:pt idx="989">
                  <c:v>1172</c:v>
                </c:pt>
                <c:pt idx="990">
                  <c:v>1173</c:v>
                </c:pt>
                <c:pt idx="991">
                  <c:v>1174</c:v>
                </c:pt>
                <c:pt idx="992">
                  <c:v>1175</c:v>
                </c:pt>
                <c:pt idx="993">
                  <c:v>1176</c:v>
                </c:pt>
                <c:pt idx="994">
                  <c:v>1177</c:v>
                </c:pt>
                <c:pt idx="995">
                  <c:v>1178</c:v>
                </c:pt>
                <c:pt idx="996">
                  <c:v>1179</c:v>
                </c:pt>
                <c:pt idx="997">
                  <c:v>1180</c:v>
                </c:pt>
                <c:pt idx="998">
                  <c:v>1181</c:v>
                </c:pt>
                <c:pt idx="999">
                  <c:v>1182</c:v>
                </c:pt>
                <c:pt idx="1000">
                  <c:v>1183</c:v>
                </c:pt>
                <c:pt idx="1001">
                  <c:v>1184</c:v>
                </c:pt>
                <c:pt idx="1002">
                  <c:v>1185</c:v>
                </c:pt>
                <c:pt idx="1003">
                  <c:v>1186</c:v>
                </c:pt>
                <c:pt idx="1004">
                  <c:v>1187</c:v>
                </c:pt>
                <c:pt idx="1005">
                  <c:v>1188</c:v>
                </c:pt>
                <c:pt idx="1006">
                  <c:v>1189</c:v>
                </c:pt>
                <c:pt idx="1007">
                  <c:v>1190</c:v>
                </c:pt>
                <c:pt idx="1008">
                  <c:v>1191</c:v>
                </c:pt>
                <c:pt idx="1009">
                  <c:v>1192</c:v>
                </c:pt>
                <c:pt idx="1010">
                  <c:v>1193</c:v>
                </c:pt>
                <c:pt idx="1011">
                  <c:v>1194</c:v>
                </c:pt>
                <c:pt idx="1012">
                  <c:v>1195</c:v>
                </c:pt>
                <c:pt idx="1013">
                  <c:v>1196</c:v>
                </c:pt>
                <c:pt idx="1014">
                  <c:v>1197</c:v>
                </c:pt>
                <c:pt idx="1015">
                  <c:v>1198</c:v>
                </c:pt>
                <c:pt idx="1016">
                  <c:v>1199</c:v>
                </c:pt>
                <c:pt idx="1017">
                  <c:v>1200</c:v>
                </c:pt>
                <c:pt idx="1018">
                  <c:v>1201</c:v>
                </c:pt>
                <c:pt idx="1019">
                  <c:v>1202</c:v>
                </c:pt>
                <c:pt idx="1020">
                  <c:v>1203</c:v>
                </c:pt>
                <c:pt idx="1021">
                  <c:v>1204</c:v>
                </c:pt>
                <c:pt idx="1022">
                  <c:v>1205</c:v>
                </c:pt>
                <c:pt idx="1023">
                  <c:v>1206</c:v>
                </c:pt>
                <c:pt idx="1024">
                  <c:v>1207</c:v>
                </c:pt>
                <c:pt idx="1025">
                  <c:v>1208</c:v>
                </c:pt>
                <c:pt idx="1026">
                  <c:v>1209</c:v>
                </c:pt>
                <c:pt idx="1027">
                  <c:v>1210</c:v>
                </c:pt>
                <c:pt idx="1028">
                  <c:v>1211</c:v>
                </c:pt>
                <c:pt idx="1029">
                  <c:v>1212</c:v>
                </c:pt>
                <c:pt idx="1030">
                  <c:v>1213</c:v>
                </c:pt>
                <c:pt idx="1031">
                  <c:v>1214</c:v>
                </c:pt>
                <c:pt idx="1032">
                  <c:v>1215</c:v>
                </c:pt>
                <c:pt idx="1033">
                  <c:v>1216</c:v>
                </c:pt>
                <c:pt idx="1034">
                  <c:v>1217</c:v>
                </c:pt>
                <c:pt idx="1035">
                  <c:v>1218</c:v>
                </c:pt>
                <c:pt idx="1036">
                  <c:v>1219</c:v>
                </c:pt>
                <c:pt idx="1037">
                  <c:v>1220</c:v>
                </c:pt>
                <c:pt idx="1038">
                  <c:v>1221</c:v>
                </c:pt>
                <c:pt idx="1039">
                  <c:v>1222</c:v>
                </c:pt>
                <c:pt idx="1040">
                  <c:v>1223</c:v>
                </c:pt>
                <c:pt idx="1041">
                  <c:v>1224</c:v>
                </c:pt>
                <c:pt idx="1042">
                  <c:v>1225</c:v>
                </c:pt>
                <c:pt idx="1043">
                  <c:v>1226</c:v>
                </c:pt>
                <c:pt idx="1044">
                  <c:v>1227</c:v>
                </c:pt>
                <c:pt idx="1045">
                  <c:v>1228</c:v>
                </c:pt>
                <c:pt idx="1046">
                  <c:v>1229</c:v>
                </c:pt>
                <c:pt idx="1047">
                  <c:v>1230</c:v>
                </c:pt>
                <c:pt idx="1048">
                  <c:v>1231</c:v>
                </c:pt>
                <c:pt idx="1049">
                  <c:v>1232</c:v>
                </c:pt>
                <c:pt idx="1050">
                  <c:v>1233</c:v>
                </c:pt>
                <c:pt idx="1051">
                  <c:v>1234</c:v>
                </c:pt>
                <c:pt idx="1052">
                  <c:v>1235</c:v>
                </c:pt>
                <c:pt idx="1053">
                  <c:v>1236</c:v>
                </c:pt>
                <c:pt idx="1054">
                  <c:v>1237</c:v>
                </c:pt>
                <c:pt idx="1055">
                  <c:v>1238</c:v>
                </c:pt>
                <c:pt idx="1056">
                  <c:v>1239</c:v>
                </c:pt>
                <c:pt idx="1057">
                  <c:v>1240</c:v>
                </c:pt>
                <c:pt idx="1058">
                  <c:v>1241</c:v>
                </c:pt>
                <c:pt idx="1059">
                  <c:v>1242</c:v>
                </c:pt>
                <c:pt idx="1060">
                  <c:v>1243</c:v>
                </c:pt>
                <c:pt idx="1061">
                  <c:v>1244</c:v>
                </c:pt>
                <c:pt idx="1062">
                  <c:v>1245</c:v>
                </c:pt>
                <c:pt idx="1063">
                  <c:v>1246</c:v>
                </c:pt>
                <c:pt idx="1064">
                  <c:v>1247</c:v>
                </c:pt>
                <c:pt idx="1065">
                  <c:v>1248</c:v>
                </c:pt>
                <c:pt idx="1066">
                  <c:v>1249</c:v>
                </c:pt>
                <c:pt idx="1067">
                  <c:v>1250</c:v>
                </c:pt>
                <c:pt idx="1068">
                  <c:v>1251</c:v>
                </c:pt>
                <c:pt idx="1069">
                  <c:v>1252</c:v>
                </c:pt>
                <c:pt idx="1070">
                  <c:v>1253</c:v>
                </c:pt>
                <c:pt idx="1071">
                  <c:v>1254</c:v>
                </c:pt>
                <c:pt idx="1072">
                  <c:v>1263</c:v>
                </c:pt>
                <c:pt idx="1073">
                  <c:v>1264</c:v>
                </c:pt>
                <c:pt idx="1074">
                  <c:v>1265</c:v>
                </c:pt>
                <c:pt idx="1075">
                  <c:v>1266</c:v>
                </c:pt>
                <c:pt idx="1076">
                  <c:v>1268</c:v>
                </c:pt>
                <c:pt idx="1077">
                  <c:v>1270</c:v>
                </c:pt>
                <c:pt idx="1078">
                  <c:v>1271</c:v>
                </c:pt>
                <c:pt idx="1079">
                  <c:v>1272</c:v>
                </c:pt>
                <c:pt idx="1080">
                  <c:v>1273</c:v>
                </c:pt>
                <c:pt idx="1081">
                  <c:v>1274</c:v>
                </c:pt>
                <c:pt idx="1082">
                  <c:v>1275</c:v>
                </c:pt>
                <c:pt idx="1083">
                  <c:v>1276</c:v>
                </c:pt>
                <c:pt idx="1084">
                  <c:v>1277</c:v>
                </c:pt>
                <c:pt idx="1085">
                  <c:v>1278</c:v>
                </c:pt>
              </c:numCache>
            </c:numRef>
          </c:xVal>
          <c:yVal>
            <c:numRef>
              <c:f>'[1]Raw data-shims'!$FP$227:$FP$1312</c:f>
              <c:numCache>
                <c:ptCount val="1086"/>
                <c:pt idx="0">
                  <c:v>5.0655</c:v>
                </c:pt>
                <c:pt idx="1">
                  <c:v>4.1519</c:v>
                </c:pt>
                <c:pt idx="2">
                  <c:v>3.70885</c:v>
                </c:pt>
                <c:pt idx="3">
                  <c:v>3.6087666666666665</c:v>
                </c:pt>
                <c:pt idx="4">
                  <c:v>3.5749666666666666</c:v>
                </c:pt>
                <c:pt idx="5">
                  <c:v>3.6920083333333333</c:v>
                </c:pt>
                <c:pt idx="6">
                  <c:v>3.599975</c:v>
                </c:pt>
                <c:pt idx="7">
                  <c:v>3.5954194444444445</c:v>
                </c:pt>
                <c:pt idx="8">
                  <c:v>3.047186111111111</c:v>
                </c:pt>
                <c:pt idx="9">
                  <c:v>3.0451711111111113</c:v>
                </c:pt>
                <c:pt idx="10">
                  <c:v>2.982285</c:v>
                </c:pt>
                <c:pt idx="11">
                  <c:v>2.590873888888889</c:v>
                </c:pt>
                <c:pt idx="12">
                  <c:v>2.5491583333333336</c:v>
                </c:pt>
                <c:pt idx="13">
                  <c:v>2.5561194444444446</c:v>
                </c:pt>
                <c:pt idx="14">
                  <c:v>2.5218544444444446</c:v>
                </c:pt>
                <c:pt idx="15">
                  <c:v>2.521077777777778</c:v>
                </c:pt>
                <c:pt idx="16">
                  <c:v>2.530618253968254</c:v>
                </c:pt>
                <c:pt idx="17">
                  <c:v>2.532019444444445</c:v>
                </c:pt>
                <c:pt idx="18">
                  <c:v>2.4994981481481484</c:v>
                </c:pt>
                <c:pt idx="19">
                  <c:v>2.429839417989418</c:v>
                </c:pt>
                <c:pt idx="20">
                  <c:v>2.421728703703704</c:v>
                </c:pt>
                <c:pt idx="21">
                  <c:v>2.428975925925926</c:v>
                </c:pt>
                <c:pt idx="22">
                  <c:v>2.4360098493408664</c:v>
                </c:pt>
                <c:pt idx="23">
                  <c:v>2.4404033983906865</c:v>
                </c:pt>
                <c:pt idx="24">
                  <c:v>2.4546516007532957</c:v>
                </c:pt>
                <c:pt idx="25">
                  <c:v>2.44059604519774</c:v>
                </c:pt>
                <c:pt idx="26">
                  <c:v>2.436329139504563</c:v>
                </c:pt>
                <c:pt idx="27">
                  <c:v>2.37314185136897</c:v>
                </c:pt>
                <c:pt idx="28">
                  <c:v>2.3528504842615012</c:v>
                </c:pt>
                <c:pt idx="29">
                  <c:v>2.365414120625138</c:v>
                </c:pt>
                <c:pt idx="30">
                  <c:v>2.3719127135764424</c:v>
                </c:pt>
                <c:pt idx="31">
                  <c:v>2.369865649075501</c:v>
                </c:pt>
                <c:pt idx="32">
                  <c:v>2.287193050205444</c:v>
                </c:pt>
                <c:pt idx="33">
                  <c:v>2.2990488582862523</c:v>
                </c:pt>
                <c:pt idx="34">
                  <c:v>2.3139092915697352</c:v>
                </c:pt>
                <c:pt idx="35">
                  <c:v>2.3090315285624605</c:v>
                </c:pt>
                <c:pt idx="36">
                  <c:v>2.3152554390920805</c:v>
                </c:pt>
                <c:pt idx="37">
                  <c:v>2.3130014783427493</c:v>
                </c:pt>
                <c:pt idx="38">
                  <c:v>2.3222667325800375</c:v>
                </c:pt>
                <c:pt idx="39">
                  <c:v>2.3185766411084208</c:v>
                </c:pt>
                <c:pt idx="40">
                  <c:v>2.3218598912857384</c:v>
                </c:pt>
                <c:pt idx="41">
                  <c:v>2.25216638846088</c:v>
                </c:pt>
                <c:pt idx="42">
                  <c:v>2.2622438487677066</c:v>
                </c:pt>
                <c:pt idx="43">
                  <c:v>2.269469020715631</c:v>
                </c:pt>
                <c:pt idx="44">
                  <c:v>2.2707868455743876</c:v>
                </c:pt>
                <c:pt idx="45">
                  <c:v>2.3540899529190207</c:v>
                </c:pt>
                <c:pt idx="46">
                  <c:v>2.350712816891207</c:v>
                </c:pt>
                <c:pt idx="47">
                  <c:v>2.3549747279765643</c:v>
                </c:pt>
                <c:pt idx="48">
                  <c:v>2.4054672138522704</c:v>
                </c:pt>
                <c:pt idx="49">
                  <c:v>2.4095211312886735</c:v>
                </c:pt>
                <c:pt idx="50">
                  <c:v>2.4106724797064745</c:v>
                </c:pt>
                <c:pt idx="51">
                  <c:v>2.4099059604519772</c:v>
                </c:pt>
                <c:pt idx="52">
                  <c:v>2.4316089034411914</c:v>
                </c:pt>
                <c:pt idx="53">
                  <c:v>2.4271714069342964</c:v>
                </c:pt>
                <c:pt idx="54">
                  <c:v>2.4289112539590825</c:v>
                </c:pt>
                <c:pt idx="55">
                  <c:v>2.4304315142954973</c:v>
                </c:pt>
                <c:pt idx="56">
                  <c:v>2.4314937201023192</c:v>
                </c:pt>
                <c:pt idx="57">
                  <c:v>2.4154383782219773</c:v>
                </c:pt>
                <c:pt idx="58">
                  <c:v>2.4259433232769223</c:v>
                </c:pt>
                <c:pt idx="59">
                  <c:v>2.417938720102319</c:v>
                </c:pt>
                <c:pt idx="60">
                  <c:v>2.405119797828736</c:v>
                </c:pt>
                <c:pt idx="61">
                  <c:v>2.407147972827549</c:v>
                </c:pt>
                <c:pt idx="62">
                  <c:v>2.4092480850975764</c:v>
                </c:pt>
                <c:pt idx="63">
                  <c:v>2.410458028152011</c:v>
                </c:pt>
                <c:pt idx="64">
                  <c:v>2.4105800463566567</c:v>
                </c:pt>
                <c:pt idx="65">
                  <c:v>2.4290470513855262</c:v>
                </c:pt>
                <c:pt idx="66">
                  <c:v>2.4225162711864408</c:v>
                </c:pt>
                <c:pt idx="67">
                  <c:v>2.4246941480820694</c:v>
                </c:pt>
                <c:pt idx="68">
                  <c:v>2.4248270056497176</c:v>
                </c:pt>
                <c:pt idx="69">
                  <c:v>2.411655475517891</c:v>
                </c:pt>
                <c:pt idx="70">
                  <c:v>2.4162550235404896</c:v>
                </c:pt>
                <c:pt idx="71">
                  <c:v>2.4477428891104465</c:v>
                </c:pt>
                <c:pt idx="72">
                  <c:v>2.447727825034382</c:v>
                </c:pt>
                <c:pt idx="73">
                  <c:v>2.449149986231781</c:v>
                </c:pt>
                <c:pt idx="74">
                  <c:v>2.43318137512067</c:v>
                </c:pt>
                <c:pt idx="75">
                  <c:v>2.4357376322751323</c:v>
                </c:pt>
                <c:pt idx="76">
                  <c:v>2.436217677447846</c:v>
                </c:pt>
                <c:pt idx="77">
                  <c:v>2.4331918114763456</c:v>
                </c:pt>
                <c:pt idx="78">
                  <c:v>2.434081909918393</c:v>
                </c:pt>
                <c:pt idx="79">
                  <c:v>2.4391669761621566</c:v>
                </c:pt>
                <c:pt idx="80">
                  <c:v>2.4509848683190194</c:v>
                </c:pt>
                <c:pt idx="81">
                  <c:v>2.4456688755244564</c:v>
                </c:pt>
                <c:pt idx="82">
                  <c:v>2.412805435143844</c:v>
                </c:pt>
                <c:pt idx="83">
                  <c:v>2.4149809030355742</c:v>
                </c:pt>
                <c:pt idx="84">
                  <c:v>2.4150122542095938</c:v>
                </c:pt>
                <c:pt idx="85">
                  <c:v>2.416154570641816</c:v>
                </c:pt>
                <c:pt idx="86">
                  <c:v>2.422242074004743</c:v>
                </c:pt>
                <c:pt idx="87">
                  <c:v>2.4276190892552876</c:v>
                </c:pt>
                <c:pt idx="88">
                  <c:v>2.425934379696888</c:v>
                </c:pt>
                <c:pt idx="89">
                  <c:v>2.411171067397135</c:v>
                </c:pt>
                <c:pt idx="90">
                  <c:v>2.411060268017496</c:v>
                </c:pt>
                <c:pt idx="91">
                  <c:v>2.4110774481011767</c:v>
                </c:pt>
                <c:pt idx="92">
                  <c:v>2.4227856937857304</c:v>
                </c:pt>
                <c:pt idx="93">
                  <c:v>2.414473900413411</c:v>
                </c:pt>
                <c:pt idx="94">
                  <c:v>2.415320620871292</c:v>
                </c:pt>
                <c:pt idx="95">
                  <c:v>2.4134200108655604</c:v>
                </c:pt>
                <c:pt idx="96">
                  <c:v>2.4055282406207392</c:v>
                </c:pt>
                <c:pt idx="97">
                  <c:v>2.4082732306912917</c:v>
                </c:pt>
                <c:pt idx="98">
                  <c:v>2.4112947665774604</c:v>
                </c:pt>
                <c:pt idx="99">
                  <c:v>2.410689938086742</c:v>
                </c:pt>
                <c:pt idx="100">
                  <c:v>2.409629723461195</c:v>
                </c:pt>
                <c:pt idx="101">
                  <c:v>2.404835776092774</c:v>
                </c:pt>
                <c:pt idx="102">
                  <c:v>2.3967019560145473</c:v>
                </c:pt>
                <c:pt idx="103">
                  <c:v>2.414355051252642</c:v>
                </c:pt>
                <c:pt idx="104">
                  <c:v>2.4075586809144642</c:v>
                </c:pt>
                <c:pt idx="105">
                  <c:v>2.406112051314727</c:v>
                </c:pt>
                <c:pt idx="106">
                  <c:v>2.4099962237563513</c:v>
                </c:pt>
                <c:pt idx="107">
                  <c:v>2.4090168211293865</c:v>
                </c:pt>
                <c:pt idx="108">
                  <c:v>2.414140110116895</c:v>
                </c:pt>
                <c:pt idx="109">
                  <c:v>2.4223331783603754</c:v>
                </c:pt>
                <c:pt idx="110">
                  <c:v>2.427917184257075</c:v>
                </c:pt>
                <c:pt idx="111">
                  <c:v>2.4319345017915155</c:v>
                </c:pt>
                <c:pt idx="112">
                  <c:v>2.4352623806740694</c:v>
                </c:pt>
                <c:pt idx="113">
                  <c:v>2.442176888341543</c:v>
                </c:pt>
                <c:pt idx="114">
                  <c:v>2.440217671509281</c:v>
                </c:pt>
                <c:pt idx="115">
                  <c:v>2.4439491686844224</c:v>
                </c:pt>
                <c:pt idx="116">
                  <c:v>2.4379807704160243</c:v>
                </c:pt>
                <c:pt idx="117">
                  <c:v>2.4214433437712275</c:v>
                </c:pt>
                <c:pt idx="118">
                  <c:v>2.4410700147663067</c:v>
                </c:pt>
                <c:pt idx="119">
                  <c:v>2.440664193845232</c:v>
                </c:pt>
                <c:pt idx="120">
                  <c:v>2.4169495693393026</c:v>
                </c:pt>
                <c:pt idx="121">
                  <c:v>2.422182230634777</c:v>
                </c:pt>
                <c:pt idx="122">
                  <c:v>2.4210511862058746</c:v>
                </c:pt>
                <c:pt idx="123">
                  <c:v>2.4255529256734625</c:v>
                </c:pt>
                <c:pt idx="124">
                  <c:v>2.4259770198763606</c:v>
                </c:pt>
                <c:pt idx="125">
                  <c:v>2.4442162158616374</c:v>
                </c:pt>
                <c:pt idx="126">
                  <c:v>2.445003143725389</c:v>
                </c:pt>
                <c:pt idx="127">
                  <c:v>2.449003115874669</c:v>
                </c:pt>
                <c:pt idx="128">
                  <c:v>2.446740125834617</c:v>
                </c:pt>
                <c:pt idx="129">
                  <c:v>2.4600816356486095</c:v>
                </c:pt>
                <c:pt idx="130">
                  <c:v>2.4644358964772346</c:v>
                </c:pt>
                <c:pt idx="131">
                  <c:v>2.4704526547609422</c:v>
                </c:pt>
                <c:pt idx="132">
                  <c:v>2.4766187439348615</c:v>
                </c:pt>
                <c:pt idx="133">
                  <c:v>2.480632655323503</c:v>
                </c:pt>
                <c:pt idx="134">
                  <c:v>2.4775245603557288</c:v>
                </c:pt>
                <c:pt idx="135">
                  <c:v>2.4890992106904393</c:v>
                </c:pt>
                <c:pt idx="136">
                  <c:v>2.4853280440237726</c:v>
                </c:pt>
                <c:pt idx="137">
                  <c:v>2.488835968585087</c:v>
                </c:pt>
                <c:pt idx="138">
                  <c:v>2.4905230174191106</c:v>
                </c:pt>
                <c:pt idx="139">
                  <c:v>2.4873916400322837</c:v>
                </c:pt>
                <c:pt idx="140">
                  <c:v>2.485959802827848</c:v>
                </c:pt>
                <c:pt idx="141">
                  <c:v>2.493052261351747</c:v>
                </c:pt>
                <c:pt idx="142">
                  <c:v>2.495787851095337</c:v>
                </c:pt>
                <c:pt idx="143">
                  <c:v>2.4983293659152412</c:v>
                </c:pt>
                <c:pt idx="144">
                  <c:v>2.4992182239271736</c:v>
                </c:pt>
                <c:pt idx="145">
                  <c:v>2.499117844060127</c:v>
                </c:pt>
                <c:pt idx="146">
                  <c:v>2.4971422616088086</c:v>
                </c:pt>
                <c:pt idx="147">
                  <c:v>2.5011408869204583</c:v>
                </c:pt>
                <c:pt idx="148">
                  <c:v>2.501017915139153</c:v>
                </c:pt>
                <c:pt idx="149">
                  <c:v>2.4974585965841447</c:v>
                </c:pt>
                <c:pt idx="150">
                  <c:v>2.4968838676560305</c:v>
                </c:pt>
                <c:pt idx="151">
                  <c:v>2.496016076718268</c:v>
                </c:pt>
                <c:pt idx="152">
                  <c:v>2.5086211973180075</c:v>
                </c:pt>
                <c:pt idx="153">
                  <c:v>2.521981586941819</c:v>
                </c:pt>
                <c:pt idx="154">
                  <c:v>2.520191077359455</c:v>
                </c:pt>
                <c:pt idx="155">
                  <c:v>2.5238323800414473</c:v>
                </c:pt>
                <c:pt idx="156">
                  <c:v>2.52446671695901</c:v>
                </c:pt>
                <c:pt idx="157">
                  <c:v>2.5132853419975607</c:v>
                </c:pt>
                <c:pt idx="158">
                  <c:v>2.514466317134166</c:v>
                </c:pt>
                <c:pt idx="159">
                  <c:v>2.5134661204285513</c:v>
                </c:pt>
                <c:pt idx="160">
                  <c:v>2.50500900072086</c:v>
                </c:pt>
                <c:pt idx="161">
                  <c:v>2.5048860812130997</c:v>
                </c:pt>
                <c:pt idx="162">
                  <c:v>2.506580530683042</c:v>
                </c:pt>
                <c:pt idx="163">
                  <c:v>2.5211262632099234</c:v>
                </c:pt>
                <c:pt idx="164">
                  <c:v>2.5212900952842374</c:v>
                </c:pt>
                <c:pt idx="165">
                  <c:v>2.512365566790789</c:v>
                </c:pt>
                <c:pt idx="166">
                  <c:v>2.512200860404896</c:v>
                </c:pt>
                <c:pt idx="167">
                  <c:v>2.511453767143617</c:v>
                </c:pt>
                <c:pt idx="168">
                  <c:v>2.5112791999782025</c:v>
                </c:pt>
                <c:pt idx="169">
                  <c:v>2.5135656741279777</c:v>
                </c:pt>
                <c:pt idx="170">
                  <c:v>2.511313696988167</c:v>
                </c:pt>
                <c:pt idx="171">
                  <c:v>2.512526985313933</c:v>
                </c:pt>
                <c:pt idx="172">
                  <c:v>2.5159133805159533</c:v>
                </c:pt>
                <c:pt idx="173">
                  <c:v>2.5282721446276586</c:v>
                </c:pt>
                <c:pt idx="174">
                  <c:v>2.5279606821379828</c:v>
                </c:pt>
                <c:pt idx="175">
                  <c:v>2.5248398372848353</c:v>
                </c:pt>
                <c:pt idx="176">
                  <c:v>2.5315640609290955</c:v>
                </c:pt>
                <c:pt idx="177">
                  <c:v>2.527629681860255</c:v>
                </c:pt>
                <c:pt idx="178">
                  <c:v>2.536882269892078</c:v>
                </c:pt>
                <c:pt idx="179">
                  <c:v>2.5403643427212095</c:v>
                </c:pt>
                <c:pt idx="180">
                  <c:v>2.538979638216303</c:v>
                </c:pt>
                <c:pt idx="181">
                  <c:v>2.537740621488708</c:v>
                </c:pt>
                <c:pt idx="182">
                  <c:v>2.5388140208567553</c:v>
                </c:pt>
                <c:pt idx="183">
                  <c:v>2.5345693118620463</c:v>
                </c:pt>
                <c:pt idx="184">
                  <c:v>2.545317052188077</c:v>
                </c:pt>
                <c:pt idx="185">
                  <c:v>2.5481668447662993</c:v>
                </c:pt>
                <c:pt idx="186">
                  <c:v>2.555043601180656</c:v>
                </c:pt>
                <c:pt idx="187">
                  <c:v>2.5523711757269956</c:v>
                </c:pt>
                <c:pt idx="188">
                  <c:v>2.5543281987824082</c:v>
                </c:pt>
                <c:pt idx="189">
                  <c:v>2.5582316174208826</c:v>
                </c:pt>
                <c:pt idx="190">
                  <c:v>2.564006148289028</c:v>
                </c:pt>
                <c:pt idx="191">
                  <c:v>2.556424216357096</c:v>
                </c:pt>
                <c:pt idx="192">
                  <c:v>2.557721685610502</c:v>
                </c:pt>
                <c:pt idx="193">
                  <c:v>2.559892311499549</c:v>
                </c:pt>
                <c:pt idx="194">
                  <c:v>2.5662956473058225</c:v>
                </c:pt>
                <c:pt idx="195">
                  <c:v>2.572661959214253</c:v>
                </c:pt>
                <c:pt idx="196">
                  <c:v>2.570946911980785</c:v>
                </c:pt>
                <c:pt idx="197">
                  <c:v>2.5720839125755486</c:v>
                </c:pt>
                <c:pt idx="198">
                  <c:v>2.5771215819608764</c:v>
                </c:pt>
                <c:pt idx="199">
                  <c:v>2.575462999210869</c:v>
                </c:pt>
                <c:pt idx="200">
                  <c:v>2.5757741037513378</c:v>
                </c:pt>
                <c:pt idx="201">
                  <c:v>2.582935761548666</c:v>
                </c:pt>
                <c:pt idx="202">
                  <c:v>2.5857557760663585</c:v>
                </c:pt>
                <c:pt idx="203">
                  <c:v>2.590395004785811</c:v>
                </c:pt>
                <c:pt idx="204">
                  <c:v>2.5917947075056653</c:v>
                </c:pt>
                <c:pt idx="205">
                  <c:v>2.588497628601136</c:v>
                </c:pt>
                <c:pt idx="206">
                  <c:v>2.59069918867803</c:v>
                </c:pt>
                <c:pt idx="207">
                  <c:v>2.5929582124844</c:v>
                </c:pt>
                <c:pt idx="208">
                  <c:v>2.5943679813124723</c:v>
                </c:pt>
                <c:pt idx="209">
                  <c:v>2.595594991543042</c:v>
                </c:pt>
                <c:pt idx="210">
                  <c:v>2.60084262560806</c:v>
                </c:pt>
                <c:pt idx="211">
                  <c:v>2.601562605894036</c:v>
                </c:pt>
                <c:pt idx="212">
                  <c:v>2.6069431119784623</c:v>
                </c:pt>
                <c:pt idx="213">
                  <c:v>2.607741204707754</c:v>
                </c:pt>
                <c:pt idx="214">
                  <c:v>2.6093884537049536</c:v>
                </c:pt>
                <c:pt idx="215">
                  <c:v>2.6061335998078636</c:v>
                </c:pt>
                <c:pt idx="216">
                  <c:v>2.60574089664859</c:v>
                </c:pt>
                <c:pt idx="217">
                  <c:v>2.606140021704706</c:v>
                </c:pt>
                <c:pt idx="218">
                  <c:v>2.593661560166244</c:v>
                </c:pt>
                <c:pt idx="219">
                  <c:v>2.5842056252068946</c:v>
                </c:pt>
                <c:pt idx="220">
                  <c:v>2.5864526284671796</c:v>
                </c:pt>
                <c:pt idx="221">
                  <c:v>2.5873590045535617</c:v>
                </c:pt>
                <c:pt idx="222">
                  <c:v>2.5857907636749062</c:v>
                </c:pt>
                <c:pt idx="223">
                  <c:v>2.5843289816598403</c:v>
                </c:pt>
                <c:pt idx="224">
                  <c:v>2.585111044795829</c:v>
                </c:pt>
                <c:pt idx="225">
                  <c:v>2.5859396854006444</c:v>
                </c:pt>
                <c:pt idx="226">
                  <c:v>2.5889743111068593</c:v>
                </c:pt>
                <c:pt idx="227">
                  <c:v>2.5781440555900184</c:v>
                </c:pt>
                <c:pt idx="228">
                  <c:v>2.557848540639852</c:v>
                </c:pt>
                <c:pt idx="229">
                  <c:v>2.5454793369752995</c:v>
                </c:pt>
                <c:pt idx="230">
                  <c:v>2.5477747211767574</c:v>
                </c:pt>
                <c:pt idx="231">
                  <c:v>2.5491419961500075</c:v>
                </c:pt>
                <c:pt idx="232">
                  <c:v>2.535033645981657</c:v>
                </c:pt>
                <c:pt idx="233">
                  <c:v>2.536344459530607</c:v>
                </c:pt>
                <c:pt idx="234">
                  <c:v>2.5337702547711483</c:v>
                </c:pt>
                <c:pt idx="235">
                  <c:v>2.535114761969982</c:v>
                </c:pt>
                <c:pt idx="236">
                  <c:v>2.525416919779966</c:v>
                </c:pt>
                <c:pt idx="237">
                  <c:v>2.5291043713089767</c:v>
                </c:pt>
                <c:pt idx="238">
                  <c:v>2.5188660117653443</c:v>
                </c:pt>
                <c:pt idx="239">
                  <c:v>2.5224449994907485</c:v>
                </c:pt>
                <c:pt idx="240">
                  <c:v>2.527454784282943</c:v>
                </c:pt>
                <c:pt idx="241">
                  <c:v>2.531286639595156</c:v>
                </c:pt>
                <c:pt idx="242">
                  <c:v>2.539963465148948</c:v>
                </c:pt>
                <c:pt idx="243">
                  <c:v>2.542164830379434</c:v>
                </c:pt>
                <c:pt idx="244">
                  <c:v>2.5455323325275216</c:v>
                </c:pt>
                <c:pt idx="245">
                  <c:v>2.549654114946092</c:v>
                </c:pt>
                <c:pt idx="246">
                  <c:v>2.550635970812002</c:v>
                </c:pt>
                <c:pt idx="247">
                  <c:v>2.5520735701227</c:v>
                </c:pt>
                <c:pt idx="248">
                  <c:v>2.5325034755600524</c:v>
                </c:pt>
                <c:pt idx="249">
                  <c:v>2.533548419078493</c:v>
                </c:pt>
                <c:pt idx="250">
                  <c:v>2.537822603623623</c:v>
                </c:pt>
                <c:pt idx="251">
                  <c:v>2.541164075012376</c:v>
                </c:pt>
                <c:pt idx="252">
                  <c:v>2.5298437802277958</c:v>
                </c:pt>
                <c:pt idx="253">
                  <c:v>2.5270232979249245</c:v>
                </c:pt>
                <c:pt idx="254">
                  <c:v>2.512962481598394</c:v>
                </c:pt>
                <c:pt idx="255">
                  <c:v>2.515463397122423</c:v>
                </c:pt>
                <c:pt idx="256">
                  <c:v>2.5155633471865846</c:v>
                </c:pt>
                <c:pt idx="257">
                  <c:v>2.50628596156567</c:v>
                </c:pt>
                <c:pt idx="258">
                  <c:v>2.5084766924799853</c:v>
                </c:pt>
                <c:pt idx="259">
                  <c:v>2.5091623335666755</c:v>
                </c:pt>
                <c:pt idx="260">
                  <c:v>2.5108982654540286</c:v>
                </c:pt>
                <c:pt idx="261">
                  <c:v>2.5050969331262256</c:v>
                </c:pt>
                <c:pt idx="262">
                  <c:v>2.4989044561063904</c:v>
                </c:pt>
                <c:pt idx="263">
                  <c:v>2.4999788131887923</c:v>
                </c:pt>
                <c:pt idx="264">
                  <c:v>2.5022072301265315</c:v>
                </c:pt>
                <c:pt idx="265">
                  <c:v>2.498031451664815</c:v>
                </c:pt>
                <c:pt idx="266">
                  <c:v>2.4997728099781256</c:v>
                </c:pt>
                <c:pt idx="267">
                  <c:v>2.4984935104149977</c:v>
                </c:pt>
                <c:pt idx="268">
                  <c:v>2.499659420861711</c:v>
                </c:pt>
                <c:pt idx="269">
                  <c:v>2.5014158940817555</c:v>
                </c:pt>
                <c:pt idx="270">
                  <c:v>2.4833552371984573</c:v>
                </c:pt>
                <c:pt idx="271">
                  <c:v>2.486709145465077</c:v>
                </c:pt>
                <c:pt idx="272">
                  <c:v>2.4715549367108687</c:v>
                </c:pt>
                <c:pt idx="273">
                  <c:v>2.473426018468317</c:v>
                </c:pt>
                <c:pt idx="274">
                  <c:v>2.4755372635801107</c:v>
                </c:pt>
                <c:pt idx="275">
                  <c:v>2.4736515521363067</c:v>
                </c:pt>
                <c:pt idx="276">
                  <c:v>2.4732516603614147</c:v>
                </c:pt>
                <c:pt idx="277">
                  <c:v>2.4757243483095683</c:v>
                </c:pt>
                <c:pt idx="278">
                  <c:v>2.4637612948425676</c:v>
                </c:pt>
                <c:pt idx="279">
                  <c:v>2.4642317729109378</c:v>
                </c:pt>
                <c:pt idx="280">
                  <c:v>2.4548519281841785</c:v>
                </c:pt>
                <c:pt idx="281">
                  <c:v>2.4549738911902454</c:v>
                </c:pt>
                <c:pt idx="282">
                  <c:v>2.4508702947670398</c:v>
                </c:pt>
                <c:pt idx="283">
                  <c:v>2.4492812472151306</c:v>
                </c:pt>
                <c:pt idx="284">
                  <c:v>2.4464848204249785</c:v>
                </c:pt>
                <c:pt idx="285">
                  <c:v>2.432692428061838</c:v>
                </c:pt>
                <c:pt idx="286">
                  <c:v>2.43347958327404</c:v>
                </c:pt>
                <c:pt idx="287">
                  <c:v>2.434906219402324</c:v>
                </c:pt>
                <c:pt idx="288">
                  <c:v>2.4342515879308246</c:v>
                </c:pt>
                <c:pt idx="289">
                  <c:v>2.435282555658324</c:v>
                </c:pt>
                <c:pt idx="290">
                  <c:v>2.434083173583366</c:v>
                </c:pt>
                <c:pt idx="291">
                  <c:v>2.435193636985242</c:v>
                </c:pt>
                <c:pt idx="292">
                  <c:v>2.423337657700873</c:v>
                </c:pt>
                <c:pt idx="293">
                  <c:v>2.4218038236435584</c:v>
                </c:pt>
                <c:pt idx="294">
                  <c:v>2.412998860073431</c:v>
                </c:pt>
                <c:pt idx="295">
                  <c:v>2.4125768334785263</c:v>
                </c:pt>
                <c:pt idx="296">
                  <c:v>2.4131489059773856</c:v>
                </c:pt>
                <c:pt idx="297">
                  <c:v>2.413480216850492</c:v>
                </c:pt>
                <c:pt idx="298">
                  <c:v>2.4104641946641707</c:v>
                </c:pt>
                <c:pt idx="299">
                  <c:v>2.3977653051877033</c:v>
                </c:pt>
                <c:pt idx="300">
                  <c:v>2.397150891351115</c:v>
                </c:pt>
                <c:pt idx="301">
                  <c:v>2.3967179764764133</c:v>
                </c:pt>
                <c:pt idx="302">
                  <c:v>2.3860730199991984</c:v>
                </c:pt>
                <c:pt idx="303">
                  <c:v>2.3790221767452304</c:v>
                </c:pt>
                <c:pt idx="304">
                  <c:v>2.3791431490746167</c:v>
                </c:pt>
                <c:pt idx="305">
                  <c:v>2.379935300304844</c:v>
                </c:pt>
                <c:pt idx="306">
                  <c:v>2.378950424104339</c:v>
                </c:pt>
                <c:pt idx="307">
                  <c:v>2.378372820957173</c:v>
                </c:pt>
                <c:pt idx="308">
                  <c:v>2.37970631299158</c:v>
                </c:pt>
                <c:pt idx="309">
                  <c:v>2.3790290326882406</c:v>
                </c:pt>
                <c:pt idx="310">
                  <c:v>2.3809621471171103</c:v>
                </c:pt>
                <c:pt idx="311">
                  <c:v>2.384648266554121</c:v>
                </c:pt>
                <c:pt idx="312">
                  <c:v>2.384387741895181</c:v>
                </c:pt>
                <c:pt idx="313">
                  <c:v>2.388840888532962</c:v>
                </c:pt>
                <c:pt idx="314">
                  <c:v>2.3901513660731672</c:v>
                </c:pt>
                <c:pt idx="315">
                  <c:v>2.389924009584341</c:v>
                </c:pt>
                <c:pt idx="316">
                  <c:v>2.3888166609344035</c:v>
                </c:pt>
                <c:pt idx="317">
                  <c:v>2.3883943294066876</c:v>
                </c:pt>
                <c:pt idx="318">
                  <c:v>2.38849359710962</c:v>
                </c:pt>
                <c:pt idx="319">
                  <c:v>2.3892673608903596</c:v>
                </c:pt>
                <c:pt idx="320">
                  <c:v>2.389502897666128</c:v>
                </c:pt>
                <c:pt idx="321">
                  <c:v>2.3956012627661876</c:v>
                </c:pt>
                <c:pt idx="322">
                  <c:v>2.396115044071137</c:v>
                </c:pt>
                <c:pt idx="323">
                  <c:v>2.3942839852884865</c:v>
                </c:pt>
                <c:pt idx="324">
                  <c:v>2.397504754647617</c:v>
                </c:pt>
                <c:pt idx="325">
                  <c:v>2.398115018911771</c:v>
                </c:pt>
                <c:pt idx="326">
                  <c:v>2.3954473523702564</c:v>
                </c:pt>
                <c:pt idx="327">
                  <c:v>2.3950797876750176</c:v>
                </c:pt>
                <c:pt idx="328">
                  <c:v>2.3947947552107185</c:v>
                </c:pt>
                <c:pt idx="329">
                  <c:v>2.393804068089982</c:v>
                </c:pt>
                <c:pt idx="330">
                  <c:v>2.3934600933224317</c:v>
                </c:pt>
                <c:pt idx="331">
                  <c:v>2.3967969683224313</c:v>
                </c:pt>
                <c:pt idx="332">
                  <c:v>2.3964336777769937</c:v>
                </c:pt>
                <c:pt idx="333">
                  <c:v>2.3969232513177383</c:v>
                </c:pt>
                <c:pt idx="334">
                  <c:v>2.39814166244477</c:v>
                </c:pt>
                <c:pt idx="335">
                  <c:v>2.3978471169902247</c:v>
                </c:pt>
                <c:pt idx="336">
                  <c:v>2.398722476147658</c:v>
                </c:pt>
                <c:pt idx="337">
                  <c:v>2.3981005508227327</c:v>
                </c:pt>
                <c:pt idx="338">
                  <c:v>2.3746774843369796</c:v>
                </c:pt>
                <c:pt idx="339">
                  <c:v>2.3755861846197144</c:v>
                </c:pt>
                <c:pt idx="340">
                  <c:v>2.376097298652467</c:v>
                </c:pt>
                <c:pt idx="341">
                  <c:v>2.3769636360829614</c:v>
                </c:pt>
                <c:pt idx="342">
                  <c:v>2.3809324466764252</c:v>
                </c:pt>
                <c:pt idx="343">
                  <c:v>2.379141206824552</c:v>
                </c:pt>
                <c:pt idx="344">
                  <c:v>2.384220305883963</c:v>
                </c:pt>
                <c:pt idx="345">
                  <c:v>2.3845847763677632</c:v>
                </c:pt>
                <c:pt idx="346">
                  <c:v>2.3884786595732193</c:v>
                </c:pt>
                <c:pt idx="347">
                  <c:v>2.3887699231090007</c:v>
                </c:pt>
                <c:pt idx="348">
                  <c:v>2.3893635048895394</c:v>
                </c:pt>
                <c:pt idx="349">
                  <c:v>2.3890462674266697</c:v>
                </c:pt>
                <c:pt idx="350">
                  <c:v>2.3913637780019563</c:v>
                </c:pt>
                <c:pt idx="351">
                  <c:v>2.391712470154874</c:v>
                </c:pt>
                <c:pt idx="352">
                  <c:v>2.3921301103411965</c:v>
                </c:pt>
                <c:pt idx="353">
                  <c:v>2.394454041130681</c:v>
                </c:pt>
                <c:pt idx="354">
                  <c:v>2.396831473316388</c:v>
                </c:pt>
                <c:pt idx="355">
                  <c:v>2.3979412804395848</c:v>
                </c:pt>
                <c:pt idx="356">
                  <c:v>2.4020375957617564</c:v>
                </c:pt>
                <c:pt idx="357">
                  <c:v>2.4053281548139593</c:v>
                </c:pt>
                <c:pt idx="358">
                  <c:v>2.4015122989581035</c:v>
                </c:pt>
                <c:pt idx="359">
                  <c:v>2.4011065094844195</c:v>
                </c:pt>
                <c:pt idx="360">
                  <c:v>2.400842105367787</c:v>
                </c:pt>
                <c:pt idx="361">
                  <c:v>2.4030240332689656</c:v>
                </c:pt>
                <c:pt idx="362">
                  <c:v>2.4026845221232085</c:v>
                </c:pt>
                <c:pt idx="363">
                  <c:v>2.4011456337985857</c:v>
                </c:pt>
                <c:pt idx="364">
                  <c:v>2.401111879883774</c:v>
                </c:pt>
                <c:pt idx="365">
                  <c:v>2.4019014635081106</c:v>
                </c:pt>
                <c:pt idx="366">
                  <c:v>2.4003843089928205</c:v>
                </c:pt>
                <c:pt idx="367">
                  <c:v>2.400964875201326</c:v>
                </c:pt>
                <c:pt idx="368">
                  <c:v>2.4021412095523105</c:v>
                </c:pt>
                <c:pt idx="369">
                  <c:v>2.4034586018379596</c:v>
                </c:pt>
                <c:pt idx="370">
                  <c:v>2.403556425943678</c:v>
                </c:pt>
                <c:pt idx="371">
                  <c:v>2.4037830900218817</c:v>
                </c:pt>
                <c:pt idx="372">
                  <c:v>2.406832236424662</c:v>
                </c:pt>
                <c:pt idx="373">
                  <c:v>2.407564399886479</c:v>
                </c:pt>
                <c:pt idx="374">
                  <c:v>2.4086107905038987</c:v>
                </c:pt>
                <c:pt idx="375">
                  <c:v>2.4094845162806555</c:v>
                </c:pt>
                <c:pt idx="376">
                  <c:v>2.4134234218195614</c:v>
                </c:pt>
                <c:pt idx="377">
                  <c:v>2.4118908782730935</c:v>
                </c:pt>
                <c:pt idx="378">
                  <c:v>2.41408023093327</c:v>
                </c:pt>
                <c:pt idx="379">
                  <c:v>2.4153170979689143</c:v>
                </c:pt>
                <c:pt idx="380">
                  <c:v>2.416057473535615</c:v>
                </c:pt>
                <c:pt idx="381">
                  <c:v>2.4173796633586897</c:v>
                </c:pt>
                <c:pt idx="382">
                  <c:v>2.4169619583910955</c:v>
                </c:pt>
                <c:pt idx="383">
                  <c:v>2.418536061766623</c:v>
                </c:pt>
                <c:pt idx="384">
                  <c:v>2.4205303026586376</c:v>
                </c:pt>
                <c:pt idx="385">
                  <c:v>2.418894266319122</c:v>
                </c:pt>
                <c:pt idx="386">
                  <c:v>2.4186860335003004</c:v>
                </c:pt>
                <c:pt idx="387">
                  <c:v>2.419439915734655</c:v>
                </c:pt>
                <c:pt idx="388">
                  <c:v>2.4224101317840376</c:v>
                </c:pt>
                <c:pt idx="389">
                  <c:v>2.4258615620761184</c:v>
                </c:pt>
                <c:pt idx="390">
                  <c:v>2.4284065322005186</c:v>
                </c:pt>
                <c:pt idx="391">
                  <c:v>2.434009157554718</c:v>
                </c:pt>
                <c:pt idx="392">
                  <c:v>2.4331847310501344</c:v>
                </c:pt>
                <c:pt idx="393">
                  <c:v>2.4344206939493507</c:v>
                </c:pt>
                <c:pt idx="394">
                  <c:v>2.4346571897073894</c:v>
                </c:pt>
                <c:pt idx="395">
                  <c:v>2.434708522750955</c:v>
                </c:pt>
                <c:pt idx="396">
                  <c:v>2.4398050955980706</c:v>
                </c:pt>
                <c:pt idx="397">
                  <c:v>2.442691505286497</c:v>
                </c:pt>
                <c:pt idx="398">
                  <c:v>2.442978339890403</c:v>
                </c:pt>
                <c:pt idx="399">
                  <c:v>2.446864436995912</c:v>
                </c:pt>
                <c:pt idx="400">
                  <c:v>2.4500988255793366</c:v>
                </c:pt>
                <c:pt idx="401">
                  <c:v>2.4510716801165002</c:v>
                </c:pt>
                <c:pt idx="402">
                  <c:v>2.449687304281162</c:v>
                </c:pt>
                <c:pt idx="403">
                  <c:v>2.4516650733511725</c:v>
                </c:pt>
                <c:pt idx="404">
                  <c:v>2.4503390071680657</c:v>
                </c:pt>
                <c:pt idx="405">
                  <c:v>2.4531238606980903</c:v>
                </c:pt>
                <c:pt idx="406">
                  <c:v>2.452473498831494</c:v>
                </c:pt>
                <c:pt idx="407">
                  <c:v>2.456104950993564</c:v>
                </c:pt>
                <c:pt idx="408">
                  <c:v>2.4559254065942477</c:v>
                </c:pt>
                <c:pt idx="409">
                  <c:v>2.460225936017926</c:v>
                </c:pt>
                <c:pt idx="410">
                  <c:v>2.4602397819342</c:v>
                </c:pt>
                <c:pt idx="411">
                  <c:v>2.464988237781554</c:v>
                </c:pt>
                <c:pt idx="412">
                  <c:v>2.467606768784467</c:v>
                </c:pt>
                <c:pt idx="413">
                  <c:v>2.4667334258491462</c:v>
                </c:pt>
                <c:pt idx="414">
                  <c:v>2.4701960617748524</c:v>
                </c:pt>
                <c:pt idx="415">
                  <c:v>2.469250052260156</c:v>
                </c:pt>
                <c:pt idx="416">
                  <c:v>2.4692160729974777</c:v>
                </c:pt>
                <c:pt idx="417">
                  <c:v>2.468948165620049</c:v>
                </c:pt>
                <c:pt idx="418">
                  <c:v>2.4688296593115426</c:v>
                </c:pt>
                <c:pt idx="419">
                  <c:v>2.4690970395937017</c:v>
                </c:pt>
                <c:pt idx="420">
                  <c:v>2.4733307788977434</c:v>
                </c:pt>
                <c:pt idx="421">
                  <c:v>2.4735573789988123</c:v>
                </c:pt>
                <c:pt idx="422">
                  <c:v>2.4735067056175013</c:v>
                </c:pt>
                <c:pt idx="423">
                  <c:v>2.4770370423418386</c:v>
                </c:pt>
                <c:pt idx="424">
                  <c:v>2.4784395905183</c:v>
                </c:pt>
                <c:pt idx="425">
                  <c:v>2.484448881308857</c:v>
                </c:pt>
                <c:pt idx="426">
                  <c:v>2.4846290398453745</c:v>
                </c:pt>
                <c:pt idx="427">
                  <c:v>2.484032966914098</c:v>
                </c:pt>
                <c:pt idx="428">
                  <c:v>2.4874384524175546</c:v>
                </c:pt>
                <c:pt idx="429">
                  <c:v>2.4891735016053835</c:v>
                </c:pt>
                <c:pt idx="430">
                  <c:v>2.492750960343012</c:v>
                </c:pt>
                <c:pt idx="431">
                  <c:v>2.4933926400742545</c:v>
                </c:pt>
                <c:pt idx="432">
                  <c:v>2.4934449264357075</c:v>
                </c:pt>
                <c:pt idx="433">
                  <c:v>2.494395292156563</c:v>
                </c:pt>
                <c:pt idx="434">
                  <c:v>2.4960939867500667</c:v>
                </c:pt>
                <c:pt idx="435">
                  <c:v>2.4970351453757975</c:v>
                </c:pt>
                <c:pt idx="436">
                  <c:v>2.4975601803916674</c:v>
                </c:pt>
                <c:pt idx="437">
                  <c:v>2.4961400701755148</c:v>
                </c:pt>
                <c:pt idx="438">
                  <c:v>2.4983647465756236</c:v>
                </c:pt>
                <c:pt idx="439">
                  <c:v>2.5013834345008763</c:v>
                </c:pt>
                <c:pt idx="440">
                  <c:v>2.505118319157864</c:v>
                </c:pt>
                <c:pt idx="441">
                  <c:v>2.508250725372068</c:v>
                </c:pt>
                <c:pt idx="442">
                  <c:v>2.511816483840404</c:v>
                </c:pt>
                <c:pt idx="443">
                  <c:v>2.5128228103649395</c:v>
                </c:pt>
                <c:pt idx="444">
                  <c:v>2.512136553614839</c:v>
                </c:pt>
                <c:pt idx="445">
                  <c:v>2.518574285088085</c:v>
                </c:pt>
                <c:pt idx="446">
                  <c:v>2.518935835978185</c:v>
                </c:pt>
                <c:pt idx="447">
                  <c:v>2.5177278754202246</c:v>
                </c:pt>
                <c:pt idx="448">
                  <c:v>2.5186780673241276</c:v>
                </c:pt>
                <c:pt idx="449">
                  <c:v>2.520037810086962</c:v>
                </c:pt>
                <c:pt idx="450">
                  <c:v>2.5203306614220273</c:v>
                </c:pt>
                <c:pt idx="451">
                  <c:v>2.524716860075226</c:v>
                </c:pt>
                <c:pt idx="452">
                  <c:v>2.5258158454385256</c:v>
                </c:pt>
                <c:pt idx="453">
                  <c:v>2.525595977592645</c:v>
                </c:pt>
                <c:pt idx="454">
                  <c:v>2.5259477960744934</c:v>
                </c:pt>
                <c:pt idx="455">
                  <c:v>2.525855228818693</c:v>
                </c:pt>
                <c:pt idx="456">
                  <c:v>2.525856856805939</c:v>
                </c:pt>
                <c:pt idx="457">
                  <c:v>2.5256998937640027</c:v>
                </c:pt>
                <c:pt idx="458">
                  <c:v>2.5268893234169325</c:v>
                </c:pt>
                <c:pt idx="459">
                  <c:v>2.52735559590898</c:v>
                </c:pt>
                <c:pt idx="460">
                  <c:v>2.5267088297812825</c:v>
                </c:pt>
                <c:pt idx="461">
                  <c:v>2.5272883903844017</c:v>
                </c:pt>
                <c:pt idx="462">
                  <c:v>2.5265290495570216</c:v>
                </c:pt>
                <c:pt idx="463">
                  <c:v>2.5263518278231913</c:v>
                </c:pt>
                <c:pt idx="464">
                  <c:v>2.525761492583145</c:v>
                </c:pt>
                <c:pt idx="465">
                  <c:v>2.526591596398493</c:v>
                </c:pt>
                <c:pt idx="466">
                  <c:v>2.525663359968248</c:v>
                </c:pt>
                <c:pt idx="467">
                  <c:v>2.5249478387898296</c:v>
                </c:pt>
                <c:pt idx="468">
                  <c:v>2.523105951683424</c:v>
                </c:pt>
                <c:pt idx="469">
                  <c:v>2.5255299221130203</c:v>
                </c:pt>
                <c:pt idx="470">
                  <c:v>2.5285261879830725</c:v>
                </c:pt>
                <c:pt idx="471">
                  <c:v>2.526917214792455</c:v>
                </c:pt>
                <c:pt idx="472">
                  <c:v>2.526363825056455</c:v>
                </c:pt>
                <c:pt idx="473">
                  <c:v>2.521526874810419</c:v>
                </c:pt>
                <c:pt idx="474">
                  <c:v>2.526047021330566</c:v>
                </c:pt>
                <c:pt idx="475">
                  <c:v>2.5271019274376414</c:v>
                </c:pt>
                <c:pt idx="476">
                  <c:v>2.525232169596514</c:v>
                </c:pt>
                <c:pt idx="477">
                  <c:v>2.528771432848985</c:v>
                </c:pt>
                <c:pt idx="478">
                  <c:v>2.531597501149696</c:v>
                </c:pt>
                <c:pt idx="479">
                  <c:v>2.5325061113954557</c:v>
                </c:pt>
                <c:pt idx="480">
                  <c:v>2.5333801003459895</c:v>
                </c:pt>
                <c:pt idx="481">
                  <c:v>2.53501087676461</c:v>
                </c:pt>
                <c:pt idx="482">
                  <c:v>2.533930482684679</c:v>
                </c:pt>
                <c:pt idx="483">
                  <c:v>2.5327906562989417</c:v>
                </c:pt>
                <c:pt idx="484">
                  <c:v>2.531137093578953</c:v>
                </c:pt>
                <c:pt idx="485">
                  <c:v>2.535394886183901</c:v>
                </c:pt>
                <c:pt idx="486">
                  <c:v>2.5347602852990057</c:v>
                </c:pt>
                <c:pt idx="487">
                  <c:v>2.535420357755521</c:v>
                </c:pt>
                <c:pt idx="488">
                  <c:v>2.5371180001481104</c:v>
                </c:pt>
                <c:pt idx="489">
                  <c:v>2.5361883230418463</c:v>
                </c:pt>
                <c:pt idx="490">
                  <c:v>2.5410051343986577</c:v>
                </c:pt>
                <c:pt idx="491">
                  <c:v>2.5434314669812403</c:v>
                </c:pt>
                <c:pt idx="492">
                  <c:v>2.5422987185292585</c:v>
                </c:pt>
                <c:pt idx="493">
                  <c:v>2.5448617531900255</c:v>
                </c:pt>
                <c:pt idx="494">
                  <c:v>2.542989869679693</c:v>
                </c:pt>
                <c:pt idx="495">
                  <c:v>2.5415789196353216</c:v>
                </c:pt>
                <c:pt idx="496">
                  <c:v>2.5414489705063303</c:v>
                </c:pt>
                <c:pt idx="497">
                  <c:v>2.540821338688243</c:v>
                </c:pt>
                <c:pt idx="498">
                  <c:v>2.5420382382380025</c:v>
                </c:pt>
                <c:pt idx="499">
                  <c:v>2.5416548912604497</c:v>
                </c:pt>
                <c:pt idx="500">
                  <c:v>2.54324711701029</c:v>
                </c:pt>
                <c:pt idx="501">
                  <c:v>2.5480460414954154</c:v>
                </c:pt>
                <c:pt idx="502">
                  <c:v>2.546750271922346</c:v>
                </c:pt>
                <c:pt idx="503">
                  <c:v>2.544926950175424</c:v>
                </c:pt>
                <c:pt idx="504">
                  <c:v>2.5433175794329825</c:v>
                </c:pt>
                <c:pt idx="505">
                  <c:v>2.5450576502472186</c:v>
                </c:pt>
                <c:pt idx="506">
                  <c:v>2.5441856592797194</c:v>
                </c:pt>
                <c:pt idx="507">
                  <c:v>2.5428202225214216</c:v>
                </c:pt>
                <c:pt idx="508">
                  <c:v>2.547484001543965</c:v>
                </c:pt>
                <c:pt idx="509">
                  <c:v>2.548798749170152</c:v>
                </c:pt>
                <c:pt idx="510">
                  <c:v>2.5510625712918613</c:v>
                </c:pt>
                <c:pt idx="511">
                  <c:v>2.55429853432041</c:v>
                </c:pt>
                <c:pt idx="512">
                  <c:v>2.5579446537820467</c:v>
                </c:pt>
                <c:pt idx="513">
                  <c:v>2.5613134212758615</c:v>
                </c:pt>
                <c:pt idx="514">
                  <c:v>2.5642505279303505</c:v>
                </c:pt>
                <c:pt idx="515">
                  <c:v>2.5637030207147373</c:v>
                </c:pt>
                <c:pt idx="516">
                  <c:v>2.5635192461268725</c:v>
                </c:pt>
                <c:pt idx="517">
                  <c:v>2.567407804241702</c:v>
                </c:pt>
                <c:pt idx="518">
                  <c:v>2.569511960819587</c:v>
                </c:pt>
                <c:pt idx="519">
                  <c:v>2.5737618147206294</c:v>
                </c:pt>
                <c:pt idx="520">
                  <c:v>2.572111629334188</c:v>
                </c:pt>
                <c:pt idx="521">
                  <c:v>2.570600942202235</c:v>
                </c:pt>
                <c:pt idx="522">
                  <c:v>2.572811696170489</c:v>
                </c:pt>
                <c:pt idx="523">
                  <c:v>2.573255330238441</c:v>
                </c:pt>
                <c:pt idx="524">
                  <c:v>2.5713761770949493</c:v>
                </c:pt>
                <c:pt idx="525">
                  <c:v>2.5707632847740056</c:v>
                </c:pt>
                <c:pt idx="526">
                  <c:v>2.571751270273594</c:v>
                </c:pt>
                <c:pt idx="527">
                  <c:v>2.5708923298853934</c:v>
                </c:pt>
                <c:pt idx="528">
                  <c:v>2.573227598367532</c:v>
                </c:pt>
                <c:pt idx="529">
                  <c:v>2.5758419459790316</c:v>
                </c:pt>
                <c:pt idx="530">
                  <c:v>2.5742689456680665</c:v>
                </c:pt>
                <c:pt idx="531">
                  <c:v>2.5757379361030432</c:v>
                </c:pt>
                <c:pt idx="532">
                  <c:v>2.574816093819073</c:v>
                </c:pt>
                <c:pt idx="533">
                  <c:v>2.5767900842229117</c:v>
                </c:pt>
                <c:pt idx="534">
                  <c:v>2.576533224784826</c:v>
                </c:pt>
                <c:pt idx="535">
                  <c:v>2.577710867936681</c:v>
                </c:pt>
                <c:pt idx="536">
                  <c:v>2.5778784461905415</c:v>
                </c:pt>
                <c:pt idx="537">
                  <c:v>2.5814523184695872</c:v>
                </c:pt>
                <c:pt idx="538">
                  <c:v>2.5801480951733584</c:v>
                </c:pt>
                <c:pt idx="539">
                  <c:v>2.5792576496627473</c:v>
                </c:pt>
                <c:pt idx="540">
                  <c:v>2.5821783399853278</c:v>
                </c:pt>
                <c:pt idx="541">
                  <c:v>2.5815377643814603</c:v>
                </c:pt>
                <c:pt idx="542">
                  <c:v>2.580977072175689</c:v>
                </c:pt>
                <c:pt idx="543">
                  <c:v>2.580949200504907</c:v>
                </c:pt>
                <c:pt idx="544">
                  <c:v>2.5821862992739972</c:v>
                </c:pt>
                <c:pt idx="545">
                  <c:v>2.581201977890409</c:v>
                </c:pt>
                <c:pt idx="546">
                  <c:v>2.5826154614882926</c:v>
                </c:pt>
                <c:pt idx="547">
                  <c:v>2.5831384853318324</c:v>
                </c:pt>
                <c:pt idx="548">
                  <c:v>2.5847990933236344</c:v>
                </c:pt>
                <c:pt idx="549">
                  <c:v>2.586483366512826</c:v>
                </c:pt>
                <c:pt idx="550">
                  <c:v>2.5902467690041817</c:v>
                </c:pt>
                <c:pt idx="551">
                  <c:v>2.588723437129389</c:v>
                </c:pt>
                <c:pt idx="552">
                  <c:v>2.586828994943025</c:v>
                </c:pt>
                <c:pt idx="553">
                  <c:v>2.585829155915135</c:v>
                </c:pt>
                <c:pt idx="554">
                  <c:v>2.5846449741045254</c:v>
                </c:pt>
                <c:pt idx="555">
                  <c:v>2.5857668472055755</c:v>
                </c:pt>
                <c:pt idx="556">
                  <c:v>2.585101583942086</c:v>
                </c:pt>
                <c:pt idx="557">
                  <c:v>2.5855603499361806</c:v>
                </c:pt>
                <c:pt idx="558">
                  <c:v>2.5874910730466456</c:v>
                </c:pt>
                <c:pt idx="559">
                  <c:v>2.590372160379001</c:v>
                </c:pt>
                <c:pt idx="560">
                  <c:v>2.5941972826211</c:v>
                </c:pt>
                <c:pt idx="561">
                  <c:v>2.592544730287624</c:v>
                </c:pt>
                <c:pt idx="562">
                  <c:v>2.5949482920111038</c:v>
                </c:pt>
                <c:pt idx="563">
                  <c:v>2.597589996404913</c:v>
                </c:pt>
                <c:pt idx="564">
                  <c:v>2.5980658801394987</c:v>
                </c:pt>
                <c:pt idx="565">
                  <c:v>2.5962518434327837</c:v>
                </c:pt>
                <c:pt idx="566">
                  <c:v>2.5942280806678704</c:v>
                </c:pt>
                <c:pt idx="567">
                  <c:v>2.5917103115819655</c:v>
                </c:pt>
                <c:pt idx="568">
                  <c:v>2.5948236163565577</c:v>
                </c:pt>
                <c:pt idx="569">
                  <c:v>2.5995121284761447</c:v>
                </c:pt>
                <c:pt idx="570">
                  <c:v>2.600130044275358</c:v>
                </c:pt>
                <c:pt idx="571">
                  <c:v>2.6016444325186936</c:v>
                </c:pt>
                <c:pt idx="572">
                  <c:v>2.6051404468081487</c:v>
                </c:pt>
                <c:pt idx="573">
                  <c:v>2.6030275634533884</c:v>
                </c:pt>
                <c:pt idx="574">
                  <c:v>2.6044727725928762</c:v>
                </c:pt>
                <c:pt idx="575">
                  <c:v>2.607281996676278</c:v>
                </c:pt>
                <c:pt idx="576">
                  <c:v>2.6061598277892593</c:v>
                </c:pt>
                <c:pt idx="577">
                  <c:v>2.6051075931736616</c:v>
                </c:pt>
                <c:pt idx="578">
                  <c:v>2.6087962551199215</c:v>
                </c:pt>
                <c:pt idx="579">
                  <c:v>2.6068430014327073</c:v>
                </c:pt>
                <c:pt idx="580">
                  <c:v>2.6075260849903015</c:v>
                </c:pt>
                <c:pt idx="581">
                  <c:v>2.612575983015205</c:v>
                </c:pt>
                <c:pt idx="582">
                  <c:v>2.6160857791767613</c:v>
                </c:pt>
                <c:pt idx="583">
                  <c:v>2.622333021674734</c:v>
                </c:pt>
                <c:pt idx="584">
                  <c:v>2.624800230199413</c:v>
                </c:pt>
                <c:pt idx="585">
                  <c:v>2.6265243938904463</c:v>
                </c:pt>
                <c:pt idx="586">
                  <c:v>2.6299021320423894</c:v>
                </c:pt>
                <c:pt idx="587">
                  <c:v>2.631135148467433</c:v>
                </c:pt>
                <c:pt idx="588">
                  <c:v>2.6297259033966256</c:v>
                </c:pt>
                <c:pt idx="589">
                  <c:v>2.628009529867399</c:v>
                </c:pt>
                <c:pt idx="590">
                  <c:v>2.626078592334959</c:v>
                </c:pt>
                <c:pt idx="591">
                  <c:v>2.624184599955801</c:v>
                </c:pt>
                <c:pt idx="592">
                  <c:v>2.630609819779942</c:v>
                </c:pt>
                <c:pt idx="593">
                  <c:v>2.6330985337235147</c:v>
                </c:pt>
                <c:pt idx="594">
                  <c:v>2.6302917322531423</c:v>
                </c:pt>
                <c:pt idx="595">
                  <c:v>2.6375984965559858</c:v>
                </c:pt>
                <c:pt idx="596">
                  <c:v>2.6406437284344118</c:v>
                </c:pt>
                <c:pt idx="597">
                  <c:v>2.641095153786722</c:v>
                </c:pt>
                <c:pt idx="598">
                  <c:v>2.6393869343082663</c:v>
                </c:pt>
                <c:pt idx="599">
                  <c:v>2.6378087365098</c:v>
                </c:pt>
                <c:pt idx="600">
                  <c:v>2.6409841991913265</c:v>
                </c:pt>
                <c:pt idx="601">
                  <c:v>2.641115078706007</c:v>
                </c:pt>
                <c:pt idx="602">
                  <c:v>2.6400457949867255</c:v>
                </c:pt>
                <c:pt idx="603">
                  <c:v>2.63894999588541</c:v>
                </c:pt>
                <c:pt idx="604">
                  <c:v>2.63647862106438</c:v>
                </c:pt>
                <c:pt idx="605">
                  <c:v>2.637704277797064</c:v>
                </c:pt>
                <c:pt idx="606">
                  <c:v>2.6379840430831702</c:v>
                </c:pt>
                <c:pt idx="607">
                  <c:v>2.6365422159758634</c:v>
                </c:pt>
                <c:pt idx="608">
                  <c:v>2.6345124054384828</c:v>
                </c:pt>
                <c:pt idx="609">
                  <c:v>2.636916387841057</c:v>
                </c:pt>
                <c:pt idx="610">
                  <c:v>2.635881026197589</c:v>
                </c:pt>
                <c:pt idx="611">
                  <c:v>2.6404550921779046</c:v>
                </c:pt>
                <c:pt idx="612">
                  <c:v>2.6379531832555623</c:v>
                </c:pt>
                <c:pt idx="613">
                  <c:v>2.6365207038750618</c:v>
                </c:pt>
                <c:pt idx="614">
                  <c:v>2.63831195367973</c:v>
                </c:pt>
                <c:pt idx="615">
                  <c:v>2.6390451216326665</c:v>
                </c:pt>
                <c:pt idx="616">
                  <c:v>2.6416862119902653</c:v>
                </c:pt>
                <c:pt idx="617">
                  <c:v>2.6399771919039345</c:v>
                </c:pt>
                <c:pt idx="618">
                  <c:v>2.638034679053143</c:v>
                </c:pt>
                <c:pt idx="619">
                  <c:v>2.6437053435154323</c:v>
                </c:pt>
                <c:pt idx="620">
                  <c:v>2.642133152099395</c:v>
                </c:pt>
                <c:pt idx="621">
                  <c:v>2.6467343744148053</c:v>
                </c:pt>
                <c:pt idx="622">
                  <c:v>2.65018085048271</c:v>
                </c:pt>
                <c:pt idx="623">
                  <c:v>2.6489458286090137</c:v>
                </c:pt>
                <c:pt idx="624">
                  <c:v>2.647282246271294</c:v>
                </c:pt>
                <c:pt idx="625">
                  <c:v>2.645609906106203</c:v>
                </c:pt>
                <c:pt idx="626">
                  <c:v>2.647699938749889</c:v>
                </c:pt>
                <c:pt idx="627">
                  <c:v>2.647731023643357</c:v>
                </c:pt>
                <c:pt idx="628">
                  <c:v>2.6472954680148075</c:v>
                </c:pt>
                <c:pt idx="629">
                  <c:v>2.6500292397059617</c:v>
                </c:pt>
                <c:pt idx="630">
                  <c:v>2.648173387756989</c:v>
                </c:pt>
                <c:pt idx="631">
                  <c:v>2.6513724869367055</c:v>
                </c:pt>
                <c:pt idx="632">
                  <c:v>2.6536559247586333</c:v>
                </c:pt>
                <c:pt idx="633">
                  <c:v>2.6585209401530796</c:v>
                </c:pt>
                <c:pt idx="634">
                  <c:v>2.6593397454759202</c:v>
                </c:pt>
                <c:pt idx="635">
                  <c:v>2.6576594938610247</c:v>
                </c:pt>
                <c:pt idx="636">
                  <c:v>2.6554559318932327</c:v>
                </c:pt>
                <c:pt idx="637">
                  <c:v>2.6536624033352463</c:v>
                </c:pt>
                <c:pt idx="638">
                  <c:v>2.656188006763752</c:v>
                </c:pt>
                <c:pt idx="639">
                  <c:v>2.657157362216981</c:v>
                </c:pt>
                <c:pt idx="640">
                  <c:v>2.659936096336892</c:v>
                </c:pt>
                <c:pt idx="641">
                  <c:v>2.657933397047852</c:v>
                </c:pt>
                <c:pt idx="642">
                  <c:v>2.6580509122482825</c:v>
                </c:pt>
                <c:pt idx="643">
                  <c:v>2.6577405768971927</c:v>
                </c:pt>
                <c:pt idx="644">
                  <c:v>2.6554412809898817</c:v>
                </c:pt>
                <c:pt idx="645">
                  <c:v>2.658722009938353</c:v>
                </c:pt>
                <c:pt idx="646">
                  <c:v>2.6563598403764472</c:v>
                </c:pt>
                <c:pt idx="647">
                  <c:v>2.6570147818843153</c:v>
                </c:pt>
                <c:pt idx="648">
                  <c:v>2.661224604051396</c:v>
                </c:pt>
                <c:pt idx="649">
                  <c:v>2.660185295280149</c:v>
                </c:pt>
                <c:pt idx="650">
                  <c:v>2.6619487078230204</c:v>
                </c:pt>
                <c:pt idx="651">
                  <c:v>2.6659271404602856</c:v>
                </c:pt>
                <c:pt idx="652">
                  <c:v>2.6643368668156997</c:v>
                </c:pt>
                <c:pt idx="653">
                  <c:v>2.6630464271772647</c:v>
                </c:pt>
                <c:pt idx="654">
                  <c:v>2.667603118523495</c:v>
                </c:pt>
                <c:pt idx="655">
                  <c:v>2.666687645068791</c:v>
                </c:pt>
                <c:pt idx="656">
                  <c:v>2.66970279443986</c:v>
                </c:pt>
                <c:pt idx="657">
                  <c:v>2.6709996790627057</c:v>
                </c:pt>
                <c:pt idx="658">
                  <c:v>2.6724508575601122</c:v>
                </c:pt>
                <c:pt idx="659">
                  <c:v>2.6716706891478337</c:v>
                </c:pt>
                <c:pt idx="660">
                  <c:v>2.673373020928372</c:v>
                </c:pt>
                <c:pt idx="661">
                  <c:v>2.671940288664041</c:v>
                </c:pt>
                <c:pt idx="662">
                  <c:v>2.674449176019305</c:v>
                </c:pt>
                <c:pt idx="663">
                  <c:v>2.672483520766968</c:v>
                </c:pt>
                <c:pt idx="664">
                  <c:v>2.6729748335719536</c:v>
                </c:pt>
                <c:pt idx="665">
                  <c:v>2.674801403290957</c:v>
                </c:pt>
                <c:pt idx="666">
                  <c:v>2.6740614383704195</c:v>
                </c:pt>
                <c:pt idx="667">
                  <c:v>2.6753927653692724</c:v>
                </c:pt>
                <c:pt idx="668">
                  <c:v>2.674122800232195</c:v>
                </c:pt>
                <c:pt idx="669">
                  <c:v>2.6763218283179304</c:v>
                </c:pt>
                <c:pt idx="670">
                  <c:v>2.678341991165352</c:v>
                </c:pt>
                <c:pt idx="671">
                  <c:v>2.679363937296773</c:v>
                </c:pt>
                <c:pt idx="672">
                  <c:v>2.678009479637462</c:v>
                </c:pt>
                <c:pt idx="673">
                  <c:v>2.677370080000601</c:v>
                </c:pt>
                <c:pt idx="674">
                  <c:v>2.6797225334507657</c:v>
                </c:pt>
                <c:pt idx="675">
                  <c:v>2.681616474484361</c:v>
                </c:pt>
                <c:pt idx="676">
                  <c:v>2.6841345588824694</c:v>
                </c:pt>
                <c:pt idx="677">
                  <c:v>2.6863886639897876</c:v>
                </c:pt>
                <c:pt idx="678">
                  <c:v>2.685191605227362</c:v>
                </c:pt>
                <c:pt idx="679">
                  <c:v>2.6878427988102285</c:v>
                </c:pt>
                <c:pt idx="680">
                  <c:v>2.6869101530077364</c:v>
                </c:pt>
                <c:pt idx="681">
                  <c:v>2.6854126600672656</c:v>
                </c:pt>
                <c:pt idx="682">
                  <c:v>2.68698087958062</c:v>
                </c:pt>
                <c:pt idx="683">
                  <c:v>2.689297835798964</c:v>
                </c:pt>
                <c:pt idx="684">
                  <c:v>2.6879844690783345</c:v>
                </c:pt>
                <c:pt idx="685">
                  <c:v>2.6890297910106677</c:v>
                </c:pt>
                <c:pt idx="686">
                  <c:v>2.6906905063617064</c:v>
                </c:pt>
                <c:pt idx="687">
                  <c:v>2.6894833634077675</c:v>
                </c:pt>
                <c:pt idx="688">
                  <c:v>2.6880411229214225</c:v>
                </c:pt>
                <c:pt idx="689">
                  <c:v>2.686580117112673</c:v>
                </c:pt>
                <c:pt idx="690">
                  <c:v>2.68565206578366</c:v>
                </c:pt>
                <c:pt idx="691">
                  <c:v>2.686805124481881</c:v>
                </c:pt>
                <c:pt idx="692">
                  <c:v>2.6867977953253663</c:v>
                </c:pt>
                <c:pt idx="693">
                  <c:v>2.6862452386531963</c:v>
                </c:pt>
                <c:pt idx="694">
                  <c:v>2.685303492293834</c:v>
                </c:pt>
                <c:pt idx="695">
                  <c:v>2.684261995661498</c:v>
                </c:pt>
                <c:pt idx="696">
                  <c:v>2.6863307291377474</c:v>
                </c:pt>
                <c:pt idx="697">
                  <c:v>2.6867274526972924</c:v>
                </c:pt>
                <c:pt idx="698">
                  <c:v>2.68611745306872</c:v>
                </c:pt>
                <c:pt idx="699">
                  <c:v>2.6849472753964005</c:v>
                </c:pt>
                <c:pt idx="700">
                  <c:v>2.6860754433849294</c:v>
                </c:pt>
                <c:pt idx="701">
                  <c:v>2.6849748131150104</c:v>
                </c:pt>
                <c:pt idx="702">
                  <c:v>2.6843391847842155</c:v>
                </c:pt>
                <c:pt idx="703">
                  <c:v>2.684786952374409</c:v>
                </c:pt>
                <c:pt idx="704">
                  <c:v>2.6850936026207144</c:v>
                </c:pt>
                <c:pt idx="705">
                  <c:v>2.6855184471223636</c:v>
                </c:pt>
                <c:pt idx="706">
                  <c:v>2.684698506646173</c:v>
                </c:pt>
                <c:pt idx="707">
                  <c:v>2.686915363060176</c:v>
                </c:pt>
                <c:pt idx="708">
                  <c:v>2.6881372674857884</c:v>
                </c:pt>
                <c:pt idx="709">
                  <c:v>2.6877403864684157</c:v>
                </c:pt>
                <c:pt idx="710">
                  <c:v>2.687075944774327</c:v>
                </c:pt>
                <c:pt idx="711">
                  <c:v>2.687502678814877</c:v>
                </c:pt>
                <c:pt idx="712">
                  <c:v>2.6874020787734945</c:v>
                </c:pt>
                <c:pt idx="713">
                  <c:v>2.6866658592854495</c:v>
                </c:pt>
                <c:pt idx="714">
                  <c:v>2.6878900641806767</c:v>
                </c:pt>
                <c:pt idx="715">
                  <c:v>2.689978052721704</c:v>
                </c:pt>
                <c:pt idx="716">
                  <c:v>2.688593645784258</c:v>
                </c:pt>
                <c:pt idx="717">
                  <c:v>2.68753857714365</c:v>
                </c:pt>
                <c:pt idx="718">
                  <c:v>2.688788972467816</c:v>
                </c:pt>
                <c:pt idx="719">
                  <c:v>2.687361516314385</c:v>
                </c:pt>
                <c:pt idx="720">
                  <c:v>2.688116255167636</c:v>
                </c:pt>
                <c:pt idx="721">
                  <c:v>2.689955987835086</c:v>
                </c:pt>
                <c:pt idx="722">
                  <c:v>2.690728074993287</c:v>
                </c:pt>
                <c:pt idx="723">
                  <c:v>2.6911198893883275</c:v>
                </c:pt>
                <c:pt idx="724">
                  <c:v>2.6922037699395704</c:v>
                </c:pt>
                <c:pt idx="725">
                  <c:v>2.6935688503431052</c:v>
                </c:pt>
                <c:pt idx="726">
                  <c:v>2.6937046706365493</c:v>
                </c:pt>
                <c:pt idx="727">
                  <c:v>2.693203030553984</c:v>
                </c:pt>
                <c:pt idx="728">
                  <c:v>2.6931897018618836</c:v>
                </c:pt>
                <c:pt idx="729">
                  <c:v>2.695582795459752</c:v>
                </c:pt>
                <c:pt idx="730">
                  <c:v>2.694248994369915</c:v>
                </c:pt>
                <c:pt idx="731">
                  <c:v>2.693555292610067</c:v>
                </c:pt>
                <c:pt idx="732">
                  <c:v>2.695839256760736</c:v>
                </c:pt>
                <c:pt idx="733">
                  <c:v>2.6958597767837005</c:v>
                </c:pt>
                <c:pt idx="734">
                  <c:v>2.695253089198463</c:v>
                </c:pt>
                <c:pt idx="735">
                  <c:v>2.6965940416308176</c:v>
                </c:pt>
                <c:pt idx="736">
                  <c:v>2.6958069327098637</c:v>
                </c:pt>
                <c:pt idx="737">
                  <c:v>2.695129014479956</c:v>
                </c:pt>
                <c:pt idx="738">
                  <c:v>2.6948592354439356</c:v>
                </c:pt>
                <c:pt idx="739">
                  <c:v>2.697793590893755</c:v>
                </c:pt>
                <c:pt idx="740">
                  <c:v>2.697010631481822</c:v>
                </c:pt>
                <c:pt idx="741">
                  <c:v>2.6965115394513233</c:v>
                </c:pt>
                <c:pt idx="742">
                  <c:v>2.700110057743888</c:v>
                </c:pt>
                <c:pt idx="743">
                  <c:v>2.7022751850768723</c:v>
                </c:pt>
                <c:pt idx="744">
                  <c:v>2.7034601249919246</c:v>
                </c:pt>
                <c:pt idx="745">
                  <c:v>2.705844038577869</c:v>
                </c:pt>
                <c:pt idx="746">
                  <c:v>2.706754967071848</c:v>
                </c:pt>
                <c:pt idx="747">
                  <c:v>2.707513286280888</c:v>
                </c:pt>
                <c:pt idx="748">
                  <c:v>2.707462520668313</c:v>
                </c:pt>
                <c:pt idx="749">
                  <c:v>2.7079167627118643</c:v>
                </c:pt>
                <c:pt idx="750">
                  <c:v>2.7078225944992553</c:v>
                </c:pt>
                <c:pt idx="751">
                  <c:v>2.7084656622755494</c:v>
                </c:pt>
                <c:pt idx="752">
                  <c:v>2.7098611556420504</c:v>
                </c:pt>
                <c:pt idx="753">
                  <c:v>2.7095045484141633</c:v>
                </c:pt>
                <c:pt idx="754">
                  <c:v>2.712623874964419</c:v>
                </c:pt>
                <c:pt idx="755">
                  <c:v>2.7151589584481366</c:v>
                </c:pt>
                <c:pt idx="756">
                  <c:v>2.7172876522244978</c:v>
                </c:pt>
                <c:pt idx="757">
                  <c:v>2.720152214135372</c:v>
                </c:pt>
                <c:pt idx="758">
                  <c:v>2.722846969435866</c:v>
                </c:pt>
                <c:pt idx="759">
                  <c:v>2.724151160769041</c:v>
                </c:pt>
                <c:pt idx="760">
                  <c:v>2.724054279799484</c:v>
                </c:pt>
                <c:pt idx="761">
                  <c:v>2.726772255279469</c:v>
                </c:pt>
                <c:pt idx="762">
                  <c:v>2.728598591704897</c:v>
                </c:pt>
                <c:pt idx="763">
                  <c:v>2.7297798761974943</c:v>
                </c:pt>
                <c:pt idx="764">
                  <c:v>2.7315088440034474</c:v>
                </c:pt>
                <c:pt idx="765">
                  <c:v>2.733497024238689</c:v>
                </c:pt>
                <c:pt idx="766">
                  <c:v>2.7356023011701036</c:v>
                </c:pt>
                <c:pt idx="767">
                  <c:v>2.737977034850272</c:v>
                </c:pt>
                <c:pt idx="768">
                  <c:v>2.7383623771395618</c:v>
                </c:pt>
                <c:pt idx="769">
                  <c:v>2.738896271724509</c:v>
                </c:pt>
                <c:pt idx="770">
                  <c:v>2.7401494342912733</c:v>
                </c:pt>
                <c:pt idx="771">
                  <c:v>2.7425380735266556</c:v>
                </c:pt>
                <c:pt idx="772">
                  <c:v>2.744563769624597</c:v>
                </c:pt>
                <c:pt idx="773">
                  <c:v>2.7468070648202096</c:v>
                </c:pt>
                <c:pt idx="774">
                  <c:v>2.7478059522684197</c:v>
                </c:pt>
                <c:pt idx="775">
                  <c:v>2.748643391122641</c:v>
                </c:pt>
                <c:pt idx="776">
                  <c:v>2.750373118438317</c:v>
                </c:pt>
                <c:pt idx="777">
                  <c:v>2.752922194096837</c:v>
                </c:pt>
                <c:pt idx="778">
                  <c:v>2.7535839358454375</c:v>
                </c:pt>
                <c:pt idx="779">
                  <c:v>2.7539900743660493</c:v>
                </c:pt>
                <c:pt idx="780">
                  <c:v>2.756757571592286</c:v>
                </c:pt>
                <c:pt idx="781">
                  <c:v>2.7599616203033808</c:v>
                </c:pt>
                <c:pt idx="782">
                  <c:v>2.7603096772944804</c:v>
                </c:pt>
                <c:pt idx="783">
                  <c:v>2.7626016846051704</c:v>
                </c:pt>
                <c:pt idx="784">
                  <c:v>2.7640532453656097</c:v>
                </c:pt>
                <c:pt idx="785">
                  <c:v>2.7646018999395</c:v>
                </c:pt>
                <c:pt idx="786">
                  <c:v>2.7667666148703707</c:v>
                </c:pt>
                <c:pt idx="787">
                  <c:v>2.768522976240229</c:v>
                </c:pt>
                <c:pt idx="788">
                  <c:v>2.76979209759072</c:v>
                </c:pt>
                <c:pt idx="789">
                  <c:v>2.7714537041602463</c:v>
                </c:pt>
                <c:pt idx="790">
                  <c:v>2.772258248243614</c:v>
                </c:pt>
                <c:pt idx="791">
                  <c:v>2.773969976020656</c:v>
                </c:pt>
                <c:pt idx="792">
                  <c:v>2.7757064611483173</c:v>
                </c:pt>
                <c:pt idx="793">
                  <c:v>2.776563994241949</c:v>
                </c:pt>
                <c:pt idx="794">
                  <c:v>2.778207598345324</c:v>
                </c:pt>
                <c:pt idx="795">
                  <c:v>2.7790156843252007</c:v>
                </c:pt>
                <c:pt idx="796">
                  <c:v>2.7806491918257343</c:v>
                </c:pt>
                <c:pt idx="797">
                  <c:v>2.7803497651331717</c:v>
                </c:pt>
                <c:pt idx="798">
                  <c:v>2.7800059377522195</c:v>
                </c:pt>
                <c:pt idx="799">
                  <c:v>2.780481172630257</c:v>
                </c:pt>
                <c:pt idx="800">
                  <c:v>2.7801036623057738</c:v>
                </c:pt>
                <c:pt idx="801">
                  <c:v>2.7809523855524305</c:v>
                </c:pt>
                <c:pt idx="802">
                  <c:v>2.78056968725014</c:v>
                </c:pt>
                <c:pt idx="803">
                  <c:v>2.7805465176084234</c:v>
                </c:pt>
                <c:pt idx="804">
                  <c:v>2.782584274079533</c:v>
                </c:pt>
                <c:pt idx="805">
                  <c:v>2.783163120448325</c:v>
                </c:pt>
                <c:pt idx="806">
                  <c:v>2.7864187318417626</c:v>
                </c:pt>
                <c:pt idx="807">
                  <c:v>2.788873863826636</c:v>
                </c:pt>
                <c:pt idx="808">
                  <c:v>2.7897279503295223</c:v>
                </c:pt>
                <c:pt idx="809">
                  <c:v>2.790760287038678</c:v>
                </c:pt>
                <c:pt idx="810">
                  <c:v>2.7933358485856985</c:v>
                </c:pt>
                <c:pt idx="811">
                  <c:v>2.7936355916979903</c:v>
                </c:pt>
                <c:pt idx="812">
                  <c:v>2.7954410066219157</c:v>
                </c:pt>
                <c:pt idx="813">
                  <c:v>2.795722364357221</c:v>
                </c:pt>
                <c:pt idx="814">
                  <c:v>2.797432007820788</c:v>
                </c:pt>
                <c:pt idx="815">
                  <c:v>2.797918023578017</c:v>
                </c:pt>
                <c:pt idx="816">
                  <c:v>2.799493525214365</c:v>
                </c:pt>
                <c:pt idx="817">
                  <c:v>2.80063879162731</c:v>
                </c:pt>
                <c:pt idx="818">
                  <c:v>2.800506081605661</c:v>
                </c:pt>
                <c:pt idx="819">
                  <c:v>2.8005961364461625</c:v>
                </c:pt>
                <c:pt idx="820">
                  <c:v>2.802449114922553</c:v>
                </c:pt>
                <c:pt idx="821">
                  <c:v>2.8041756546597867</c:v>
                </c:pt>
                <c:pt idx="822">
                  <c:v>2.804956695454766</c:v>
                </c:pt>
                <c:pt idx="823">
                  <c:v>2.8066360955239222</c:v>
                </c:pt>
                <c:pt idx="824">
                  <c:v>2.8078152593694607</c:v>
                </c:pt>
                <c:pt idx="825">
                  <c:v>2.8084451051680728</c:v>
                </c:pt>
                <c:pt idx="826">
                  <c:v>2.810645297406415</c:v>
                </c:pt>
                <c:pt idx="827">
                  <c:v>2.8126118721964097</c:v>
                </c:pt>
                <c:pt idx="828">
                  <c:v>2.813933018788458</c:v>
                </c:pt>
                <c:pt idx="829">
                  <c:v>2.8162370408993405</c:v>
                </c:pt>
                <c:pt idx="830">
                  <c:v>2.8173814558683348</c:v>
                </c:pt>
                <c:pt idx="831">
                  <c:v>2.820673868310228</c:v>
                </c:pt>
                <c:pt idx="832">
                  <c:v>2.8215722908067984</c:v>
                </c:pt>
                <c:pt idx="833">
                  <c:v>2.823823377589454</c:v>
                </c:pt>
                <c:pt idx="834">
                  <c:v>2.8264082036242586</c:v>
                </c:pt>
                <c:pt idx="835">
                  <c:v>2.827290992739905</c:v>
                </c:pt>
                <c:pt idx="836">
                  <c:v>2.8277262253044757</c:v>
                </c:pt>
                <c:pt idx="837">
                  <c:v>2.8305256395538687</c:v>
                </c:pt>
                <c:pt idx="838">
                  <c:v>2.834263330229193</c:v>
                </c:pt>
                <c:pt idx="839">
                  <c:v>2.836628854041058</c:v>
                </c:pt>
                <c:pt idx="840">
                  <c:v>2.838162856652339</c:v>
                </c:pt>
                <c:pt idx="841">
                  <c:v>2.841050974827645</c:v>
                </c:pt>
                <c:pt idx="842">
                  <c:v>2.8448436611478667</c:v>
                </c:pt>
                <c:pt idx="843">
                  <c:v>2.845823357286476</c:v>
                </c:pt>
                <c:pt idx="844">
                  <c:v>2.8463026810330754</c:v>
                </c:pt>
                <c:pt idx="845">
                  <c:v>2.846763370189702</c:v>
                </c:pt>
                <c:pt idx="846">
                  <c:v>2.8466122875867805</c:v>
                </c:pt>
                <c:pt idx="847">
                  <c:v>2.84817008036055</c:v>
                </c:pt>
                <c:pt idx="848">
                  <c:v>2.8490438740745825</c:v>
                </c:pt>
                <c:pt idx="849">
                  <c:v>2.8519710932507136</c:v>
                </c:pt>
                <c:pt idx="850">
                  <c:v>2.853910275860504</c:v>
                </c:pt>
                <c:pt idx="851">
                  <c:v>2.855205011676083</c:v>
                </c:pt>
                <c:pt idx="852">
                  <c:v>2.857684251588749</c:v>
                </c:pt>
                <c:pt idx="853">
                  <c:v>2.8602245028248587</c:v>
                </c:pt>
                <c:pt idx="854">
                  <c:v>2.8611923113448414</c:v>
                </c:pt>
                <c:pt idx="855">
                  <c:v>2.862759192238682</c:v>
                </c:pt>
                <c:pt idx="856">
                  <c:v>2.8648411542687096</c:v>
                </c:pt>
                <c:pt idx="857">
                  <c:v>2.865962020410442</c:v>
                </c:pt>
                <c:pt idx="858">
                  <c:v>2.8686684026869522</c:v>
                </c:pt>
                <c:pt idx="859">
                  <c:v>2.8697919703952857</c:v>
                </c:pt>
                <c:pt idx="860">
                  <c:v>2.872655426797732</c:v>
                </c:pt>
                <c:pt idx="861">
                  <c:v>2.872281145730125</c:v>
                </c:pt>
                <c:pt idx="862">
                  <c:v>2.8736834292960935</c:v>
                </c:pt>
                <c:pt idx="863">
                  <c:v>2.8732902150067883</c:v>
                </c:pt>
                <c:pt idx="864">
                  <c:v>2.8755307427992216</c:v>
                </c:pt>
                <c:pt idx="865">
                  <c:v>2.877494858231507</c:v>
                </c:pt>
                <c:pt idx="866">
                  <c:v>2.8774221835634837</c:v>
                </c:pt>
                <c:pt idx="867">
                  <c:v>2.8789690728791744</c:v>
                </c:pt>
                <c:pt idx="868">
                  <c:v>2.8786068290419307</c:v>
                </c:pt>
                <c:pt idx="869">
                  <c:v>2.8807697679269886</c:v>
                </c:pt>
                <c:pt idx="870">
                  <c:v>2.8822179205626073</c:v>
                </c:pt>
                <c:pt idx="871">
                  <c:v>2.882694340151958</c:v>
                </c:pt>
                <c:pt idx="872">
                  <c:v>2.883786908925219</c:v>
                </c:pt>
                <c:pt idx="873">
                  <c:v>2.884643788415923</c:v>
                </c:pt>
                <c:pt idx="874">
                  <c:v>2.886085336387359</c:v>
                </c:pt>
                <c:pt idx="875">
                  <c:v>2.888078665463685</c:v>
                </c:pt>
                <c:pt idx="876">
                  <c:v>2.888535176390443</c:v>
                </c:pt>
                <c:pt idx="877">
                  <c:v>2.8906625207156313</c:v>
                </c:pt>
                <c:pt idx="878">
                  <c:v>2.8915072843901117</c:v>
                </c:pt>
                <c:pt idx="879">
                  <c:v>2.892691529261273</c:v>
                </c:pt>
                <c:pt idx="880">
                  <c:v>2.894592935198566</c:v>
                </c:pt>
                <c:pt idx="881">
                  <c:v>2.8948406204494286</c:v>
                </c:pt>
                <c:pt idx="882">
                  <c:v>2.896781841073833</c:v>
                </c:pt>
                <c:pt idx="883">
                  <c:v>2.896839031803466</c:v>
                </c:pt>
                <c:pt idx="884">
                  <c:v>2.89695922857243</c:v>
                </c:pt>
                <c:pt idx="885">
                  <c:v>2.8994678032717767</c:v>
                </c:pt>
                <c:pt idx="886">
                  <c:v>2.900950551241963</c:v>
                </c:pt>
                <c:pt idx="887">
                  <c:v>2.902098839140571</c:v>
                </c:pt>
                <c:pt idx="888">
                  <c:v>2.9043884977461025</c:v>
                </c:pt>
                <c:pt idx="889">
                  <c:v>2.905474213015275</c:v>
                </c:pt>
                <c:pt idx="890">
                  <c:v>2.9063203043095216</c:v>
                </c:pt>
                <c:pt idx="891">
                  <c:v>2.9082074562094773</c:v>
                </c:pt>
                <c:pt idx="892">
                  <c:v>2.9096698251297766</c:v>
                </c:pt>
                <c:pt idx="893">
                  <c:v>2.9101941314390163</c:v>
                </c:pt>
                <c:pt idx="894">
                  <c:v>2.9102927407545374</c:v>
                </c:pt>
                <c:pt idx="895">
                  <c:v>2.9130590483640653</c:v>
                </c:pt>
                <c:pt idx="896">
                  <c:v>2.9145153829253485</c:v>
                </c:pt>
                <c:pt idx="897">
                  <c:v>2.9144130291558414</c:v>
                </c:pt>
                <c:pt idx="898">
                  <c:v>2.9159866509809214</c:v>
                </c:pt>
                <c:pt idx="899">
                  <c:v>2.915721647663071</c:v>
                </c:pt>
                <c:pt idx="900">
                  <c:v>2.917411161117438</c:v>
                </c:pt>
                <c:pt idx="901">
                  <c:v>2.9175321360845</c:v>
                </c:pt>
                <c:pt idx="902">
                  <c:v>2.918905118755803</c:v>
                </c:pt>
                <c:pt idx="903">
                  <c:v>2.9192042816292396</c:v>
                </c:pt>
                <c:pt idx="904">
                  <c:v>2.91981031238684</c:v>
                </c:pt>
                <c:pt idx="905">
                  <c:v>2.920444133560948</c:v>
                </c:pt>
                <c:pt idx="906">
                  <c:v>2.9215632632617434</c:v>
                </c:pt>
                <c:pt idx="907">
                  <c:v>2.920925396350971</c:v>
                </c:pt>
                <c:pt idx="908">
                  <c:v>2.922278198934856</c:v>
                </c:pt>
                <c:pt idx="909">
                  <c:v>2.9236511476450717</c:v>
                </c:pt>
                <c:pt idx="910">
                  <c:v>2.923989265497948</c:v>
                </c:pt>
                <c:pt idx="911">
                  <c:v>2.9251540136262943</c:v>
                </c:pt>
                <c:pt idx="912">
                  <c:v>2.9260857953367725</c:v>
                </c:pt>
                <c:pt idx="913">
                  <c:v>2.9258281495987624</c:v>
                </c:pt>
                <c:pt idx="914">
                  <c:v>2.92665865115635</c:v>
                </c:pt>
                <c:pt idx="915">
                  <c:v>2.9278524474398493</c:v>
                </c:pt>
                <c:pt idx="916">
                  <c:v>2.9277097495439524</c:v>
                </c:pt>
                <c:pt idx="917">
                  <c:v>2.9275825477462596</c:v>
                </c:pt>
                <c:pt idx="918">
                  <c:v>2.927925607933058</c:v>
                </c:pt>
                <c:pt idx="919">
                  <c:v>2.9283091911889336</c:v>
                </c:pt>
                <c:pt idx="920">
                  <c:v>2.9298725636439555</c:v>
                </c:pt>
                <c:pt idx="921">
                  <c:v>2.931192324716188</c:v>
                </c:pt>
                <c:pt idx="922">
                  <c:v>2.930361632433839</c:v>
                </c:pt>
                <c:pt idx="923">
                  <c:v>2.931775443827124</c:v>
                </c:pt>
                <c:pt idx="924">
                  <c:v>2.932311458625334</c:v>
                </c:pt>
                <c:pt idx="925">
                  <c:v>2.933941232885071</c:v>
                </c:pt>
                <c:pt idx="926">
                  <c:v>2.9350841735064415</c:v>
                </c:pt>
                <c:pt idx="927">
                  <c:v>2.938211213690824</c:v>
                </c:pt>
                <c:pt idx="928">
                  <c:v>2.9380786552998206</c:v>
                </c:pt>
                <c:pt idx="929">
                  <c:v>2.9394837456089387</c:v>
                </c:pt>
                <c:pt idx="930">
                  <c:v>2.940751700596304</c:v>
                </c:pt>
                <c:pt idx="931">
                  <c:v>2.9417506311137442</c:v>
                </c:pt>
                <c:pt idx="932">
                  <c:v>2.942139488798304</c:v>
                </c:pt>
                <c:pt idx="933">
                  <c:v>2.943871940111126</c:v>
                </c:pt>
                <c:pt idx="934">
                  <c:v>2.944569892377755</c:v>
                </c:pt>
                <c:pt idx="935">
                  <c:v>2.946306091187315</c:v>
                </c:pt>
                <c:pt idx="936">
                  <c:v>2.9468802804123055</c:v>
                </c:pt>
                <c:pt idx="937">
                  <c:v>2.9486382677045126</c:v>
                </c:pt>
                <c:pt idx="938">
                  <c:v>2.9514893316591593</c:v>
                </c:pt>
                <c:pt idx="939">
                  <c:v>2.951277188531146</c:v>
                </c:pt>
                <c:pt idx="940">
                  <c:v>2.953070557330094</c:v>
                </c:pt>
                <c:pt idx="941">
                  <c:v>2.954385954155491</c:v>
                </c:pt>
                <c:pt idx="942">
                  <c:v>2.95617444575892</c:v>
                </c:pt>
                <c:pt idx="943">
                  <c:v>2.9564838826958573</c:v>
                </c:pt>
                <c:pt idx="944">
                  <c:v>2.956328638569498</c:v>
                </c:pt>
                <c:pt idx="945">
                  <c:v>2.957594096070647</c:v>
                </c:pt>
                <c:pt idx="946">
                  <c:v>2.957553413342464</c:v>
                </c:pt>
                <c:pt idx="947">
                  <c:v>2.9581089121005273</c:v>
                </c:pt>
                <c:pt idx="948">
                  <c:v>2.9599764053480513</c:v>
                </c:pt>
                <c:pt idx="949">
                  <c:v>2.960649082906635</c:v>
                </c:pt>
                <c:pt idx="950">
                  <c:v>2.961325064740189</c:v>
                </c:pt>
                <c:pt idx="951">
                  <c:v>2.9624566889453754</c:v>
                </c:pt>
                <c:pt idx="952">
                  <c:v>2.962901608677817</c:v>
                </c:pt>
                <c:pt idx="953">
                  <c:v>2.963927182321228</c:v>
                </c:pt>
                <c:pt idx="954">
                  <c:v>2.9636473989647927</c:v>
                </c:pt>
                <c:pt idx="955">
                  <c:v>2.9642145607300328</c:v>
                </c:pt>
                <c:pt idx="956">
                  <c:v>2.966010899576593</c:v>
                </c:pt>
                <c:pt idx="957">
                  <c:v>2.965572566935382</c:v>
                </c:pt>
                <c:pt idx="958">
                  <c:v>2.9684867946347975</c:v>
                </c:pt>
                <c:pt idx="959">
                  <c:v>2.969287091374998</c:v>
                </c:pt>
                <c:pt idx="960">
                  <c:v>2.9692093533824755</c:v>
                </c:pt>
                <c:pt idx="961">
                  <c:v>2.971105573083849</c:v>
                </c:pt>
                <c:pt idx="962">
                  <c:v>2.9706840076707985</c:v>
                </c:pt>
                <c:pt idx="963">
                  <c:v>2.971813477027791</c:v>
                </c:pt>
                <c:pt idx="964">
                  <c:v>2.971595092279755</c:v>
                </c:pt>
                <c:pt idx="965">
                  <c:v>2.973340983625807</c:v>
                </c:pt>
                <c:pt idx="966">
                  <c:v>2.9739772637137967</c:v>
                </c:pt>
                <c:pt idx="967">
                  <c:v>2.975626192319982</c:v>
                </c:pt>
                <c:pt idx="968">
                  <c:v>2.9759602958378233</c:v>
                </c:pt>
                <c:pt idx="969">
                  <c:v>2.9780303460178157</c:v>
                </c:pt>
                <c:pt idx="970">
                  <c:v>2.9797669343376807</c:v>
                </c:pt>
                <c:pt idx="971">
                  <c:v>2.980000280198418</c:v>
                </c:pt>
                <c:pt idx="972">
                  <c:v>2.980888502720286</c:v>
                </c:pt>
                <c:pt idx="973">
                  <c:v>2.9810570357815442</c:v>
                </c:pt>
                <c:pt idx="974">
                  <c:v>2.9818048919076716</c:v>
                </c:pt>
                <c:pt idx="975">
                  <c:v>2.982070537643725</c:v>
                </c:pt>
                <c:pt idx="976">
                  <c:v>2.982987409548242</c:v>
                </c:pt>
                <c:pt idx="977">
                  <c:v>2.982900301702112</c:v>
                </c:pt>
                <c:pt idx="978">
                  <c:v>2.9843991828855425</c:v>
                </c:pt>
                <c:pt idx="979">
                  <c:v>2.9835753794278537</c:v>
                </c:pt>
                <c:pt idx="980">
                  <c:v>2.982652992447745</c:v>
                </c:pt>
                <c:pt idx="981">
                  <c:v>2.9842758258599726</c:v>
                </c:pt>
                <c:pt idx="982">
                  <c:v>2.9842339166105485</c:v>
                </c:pt>
                <c:pt idx="983">
                  <c:v>2.9857517689497226</c:v>
                </c:pt>
                <c:pt idx="984">
                  <c:v>2.9865129052364496</c:v>
                </c:pt>
                <c:pt idx="985">
                  <c:v>2.9862207354581956</c:v>
                </c:pt>
                <c:pt idx="986">
                  <c:v>2.9876598583512752</c:v>
                </c:pt>
                <c:pt idx="987">
                  <c:v>2.9877472783929395</c:v>
                </c:pt>
                <c:pt idx="988">
                  <c:v>2.9868663447888437</c:v>
                </c:pt>
                <c:pt idx="989">
                  <c:v>2.986846470416957</c:v>
                </c:pt>
                <c:pt idx="990">
                  <c:v>2.9857070843145537</c:v>
                </c:pt>
                <c:pt idx="991">
                  <c:v>2.9846525749687594</c:v>
                </c:pt>
                <c:pt idx="992">
                  <c:v>2.986538310582619</c:v>
                </c:pt>
                <c:pt idx="993">
                  <c:v>2.9851692329718915</c:v>
                </c:pt>
                <c:pt idx="994">
                  <c:v>2.9848125541905395</c:v>
                </c:pt>
                <c:pt idx="995">
                  <c:v>2.985912929212363</c:v>
                </c:pt>
                <c:pt idx="996">
                  <c:v>2.9869350097381666</c:v>
                </c:pt>
                <c:pt idx="997">
                  <c:v>2.986451520332008</c:v>
                </c:pt>
                <c:pt idx="998">
                  <c:v>2.9876451572853453</c:v>
                </c:pt>
                <c:pt idx="999">
                  <c:v>2.9862596175575833</c:v>
                </c:pt>
                <c:pt idx="1000">
                  <c:v>2.987531412157424</c:v>
                </c:pt>
                <c:pt idx="1001">
                  <c:v>2.986921550587501</c:v>
                </c:pt>
                <c:pt idx="1002">
                  <c:v>2.989468848992032</c:v>
                </c:pt>
                <c:pt idx="1003">
                  <c:v>2.988473318889407</c:v>
                </c:pt>
                <c:pt idx="1004">
                  <c:v>2.9880003225069203</c:v>
                </c:pt>
                <c:pt idx="1005">
                  <c:v>2.987977516578633</c:v>
                </c:pt>
                <c:pt idx="1006">
                  <c:v>2.9878580811913253</c:v>
                </c:pt>
                <c:pt idx="1007">
                  <c:v>2.9888310058250966</c:v>
                </c:pt>
                <c:pt idx="1008">
                  <c:v>2.987459422011126</c:v>
                </c:pt>
                <c:pt idx="1009">
                  <c:v>2.9868530284610952</c:v>
                </c:pt>
                <c:pt idx="1010">
                  <c:v>2.9881218623676093</c:v>
                </c:pt>
                <c:pt idx="1011">
                  <c:v>2.9887502790989324</c:v>
                </c:pt>
                <c:pt idx="1012">
                  <c:v>2.9884611411658186</c:v>
                </c:pt>
                <c:pt idx="1013">
                  <c:v>2.9886777044224315</c:v>
                </c:pt>
                <c:pt idx="1014">
                  <c:v>2.9891730323851244</c:v>
                </c:pt>
                <c:pt idx="1015">
                  <c:v>2.988351771325155</c:v>
                </c:pt>
                <c:pt idx="1016">
                  <c:v>2.9892138171324305</c:v>
                </c:pt>
                <c:pt idx="1017">
                  <c:v>2.9894403016740085</c:v>
                </c:pt>
                <c:pt idx="1018">
                  <c:v>2.988752781361729</c:v>
                </c:pt>
                <c:pt idx="1019">
                  <c:v>2.9907317718388304</c:v>
                </c:pt>
                <c:pt idx="1020">
                  <c:v>2.9902973335007856</c:v>
                </c:pt>
                <c:pt idx="1021">
                  <c:v>2.9890202271490027</c:v>
                </c:pt>
                <c:pt idx="1022">
                  <c:v>2.9888746527953676</c:v>
                </c:pt>
                <c:pt idx="1023">
                  <c:v>2.9890071561016756</c:v>
                </c:pt>
                <c:pt idx="1024">
                  <c:v>2.989433913774613</c:v>
                </c:pt>
                <c:pt idx="1025">
                  <c:v>2.991108638839676</c:v>
                </c:pt>
                <c:pt idx="1026">
                  <c:v>2.9921997337053456</c:v>
                </c:pt>
                <c:pt idx="1027">
                  <c:v>2.9919294451722216</c:v>
                </c:pt>
                <c:pt idx="1028">
                  <c:v>2.9916466776964605</c:v>
                </c:pt>
                <c:pt idx="1029">
                  <c:v>2.992744583268868</c:v>
                </c:pt>
                <c:pt idx="1030">
                  <c:v>2.9928991483466376</c:v>
                </c:pt>
                <c:pt idx="1031">
                  <c:v>2.9940169827269956</c:v>
                </c:pt>
                <c:pt idx="1032">
                  <c:v>2.9961306558746315</c:v>
                </c:pt>
                <c:pt idx="1033">
                  <c:v>2.996098451124863</c:v>
                </c:pt>
                <c:pt idx="1034">
                  <c:v>2.9959252437204</c:v>
                </c:pt>
                <c:pt idx="1035">
                  <c:v>2.996597415843494</c:v>
                </c:pt>
                <c:pt idx="1036">
                  <c:v>2.997270538770188</c:v>
                </c:pt>
                <c:pt idx="1037">
                  <c:v>2.997513414693735</c:v>
                </c:pt>
                <c:pt idx="1038">
                  <c:v>2.9983934741834335</c:v>
                </c:pt>
                <c:pt idx="1039">
                  <c:v>2.9997683238380097</c:v>
                </c:pt>
                <c:pt idx="1040">
                  <c:v>3.0001047172717366</c:v>
                </c:pt>
                <c:pt idx="1041">
                  <c:v>2.999738536500347</c:v>
                </c:pt>
                <c:pt idx="1042">
                  <c:v>3.001550874817751</c:v>
                </c:pt>
                <c:pt idx="1043">
                  <c:v>3.002549300825306</c:v>
                </c:pt>
                <c:pt idx="1044">
                  <c:v>3.00385910627305</c:v>
                </c:pt>
                <c:pt idx="1045">
                  <c:v>3.003975642295456</c:v>
                </c:pt>
                <c:pt idx="1046">
                  <c:v>3.004333704479693</c:v>
                </c:pt>
                <c:pt idx="1047">
                  <c:v>3.0057173870275475</c:v>
                </c:pt>
                <c:pt idx="1048">
                  <c:v>3.006332868579761</c:v>
                </c:pt>
                <c:pt idx="1049">
                  <c:v>3.007250510347973</c:v>
                </c:pt>
                <c:pt idx="1050">
                  <c:v>3.0073246359158037</c:v>
                </c:pt>
                <c:pt idx="1051">
                  <c:v>3.007458682569847</c:v>
                </c:pt>
                <c:pt idx="1052">
                  <c:v>3.0084812117866346</c:v>
                </c:pt>
                <c:pt idx="1053">
                  <c:v>3.0080989862114773</c:v>
                </c:pt>
                <c:pt idx="1054">
                  <c:v>3.0087336520060806</c:v>
                </c:pt>
                <c:pt idx="1055">
                  <c:v>3.0092881078607507</c:v>
                </c:pt>
                <c:pt idx="1056">
                  <c:v>3.0093425391652575</c:v>
                </c:pt>
                <c:pt idx="1057">
                  <c:v>3.008873960773952</c:v>
                </c:pt>
                <c:pt idx="1058">
                  <c:v>3.009145940803055</c:v>
                </c:pt>
                <c:pt idx="1059">
                  <c:v>3.009584285240014</c:v>
                </c:pt>
                <c:pt idx="1060">
                  <c:v>3.00954785214144</c:v>
                </c:pt>
                <c:pt idx="1061">
                  <c:v>3.0099716713966624</c:v>
                </c:pt>
                <c:pt idx="1062">
                  <c:v>3.0103632928962107</c:v>
                </c:pt>
                <c:pt idx="1063">
                  <c:v>3.010082797522789</c:v>
                </c:pt>
                <c:pt idx="1064">
                  <c:v>3.0100845869402386</c:v>
                </c:pt>
                <c:pt idx="1065">
                  <c:v>3.0100563488160175</c:v>
                </c:pt>
                <c:pt idx="1066">
                  <c:v>3.010724240654929</c:v>
                </c:pt>
                <c:pt idx="1067">
                  <c:v>3.011015922733561</c:v>
                </c:pt>
                <c:pt idx="1068">
                  <c:v>3.0114419602855516</c:v>
                </c:pt>
                <c:pt idx="1069">
                  <c:v>3.011530359339925</c:v>
                </c:pt>
                <c:pt idx="1070">
                  <c:v>3.0127505617591734</c:v>
                </c:pt>
                <c:pt idx="1071">
                  <c:v>3.012889175805834</c:v>
                </c:pt>
                <c:pt idx="1072">
                  <c:v>3.012533742636768</c:v>
                </c:pt>
                <c:pt idx="1073">
                  <c:v>3.01249281174754</c:v>
                </c:pt>
                <c:pt idx="1074">
                  <c:v>3.013620249699375</c:v>
                </c:pt>
                <c:pt idx="1075">
                  <c:v>3.013646409616558</c:v>
                </c:pt>
                <c:pt idx="1076">
                  <c:v>3.013671736670814</c:v>
                </c:pt>
                <c:pt idx="1077">
                  <c:v>3.013131133202218</c:v>
                </c:pt>
                <c:pt idx="1078">
                  <c:v>3.013670221180212</c:v>
                </c:pt>
                <c:pt idx="1079">
                  <c:v>3.0139322499804275</c:v>
                </c:pt>
                <c:pt idx="1080">
                  <c:v>3.0143160081753018</c:v>
                </c:pt>
                <c:pt idx="1081">
                  <c:v>3.0150034583382435</c:v>
                </c:pt>
                <c:pt idx="1082">
                  <c:v>3.015496799931367</c:v>
                </c:pt>
                <c:pt idx="1083">
                  <c:v>3.0157713722513635</c:v>
                </c:pt>
                <c:pt idx="1084">
                  <c:v>3.0166641479525023</c:v>
                </c:pt>
                <c:pt idx="1085">
                  <c:v>3.01655321901571</c:v>
                </c:pt>
              </c:numCache>
            </c:numRef>
          </c:yVal>
          <c:smooth val="0"/>
        </c:ser>
        <c:ser>
          <c:idx val="16"/>
          <c:order val="11"/>
          <c:tx>
            <c:v>Average 3 Ap.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data-shims'!$FB$1503:$FB$2588</c:f>
              <c:numCache>
                <c:ptCount val="1086"/>
                <c:pt idx="0">
                  <c:v>46</c:v>
                </c:pt>
                <c:pt idx="1">
                  <c:v>105</c:v>
                </c:pt>
                <c:pt idx="2">
                  <c:v>130</c:v>
                </c:pt>
                <c:pt idx="3">
                  <c:v>143</c:v>
                </c:pt>
                <c:pt idx="4">
                  <c:v>145</c:v>
                </c:pt>
                <c:pt idx="5">
                  <c:v>147</c:v>
                </c:pt>
                <c:pt idx="6">
                  <c:v>148</c:v>
                </c:pt>
                <c:pt idx="7">
                  <c:v>149</c:v>
                </c:pt>
                <c:pt idx="8">
                  <c:v>170</c:v>
                </c:pt>
                <c:pt idx="9">
                  <c:v>173</c:v>
                </c:pt>
                <c:pt idx="10">
                  <c:v>174</c:v>
                </c:pt>
                <c:pt idx="11">
                  <c:v>176</c:v>
                </c:pt>
                <c:pt idx="12">
                  <c:v>178</c:v>
                </c:pt>
                <c:pt idx="13">
                  <c:v>180</c:v>
                </c:pt>
                <c:pt idx="14">
                  <c:v>182</c:v>
                </c:pt>
                <c:pt idx="15">
                  <c:v>183</c:v>
                </c:pt>
                <c:pt idx="16">
                  <c:v>184</c:v>
                </c:pt>
                <c:pt idx="17">
                  <c:v>185</c:v>
                </c:pt>
                <c:pt idx="18">
                  <c:v>187</c:v>
                </c:pt>
                <c:pt idx="19">
                  <c:v>190</c:v>
                </c:pt>
                <c:pt idx="20">
                  <c:v>191</c:v>
                </c:pt>
                <c:pt idx="21">
                  <c:v>192</c:v>
                </c:pt>
                <c:pt idx="22">
                  <c:v>193</c:v>
                </c:pt>
                <c:pt idx="23">
                  <c:v>195</c:v>
                </c:pt>
                <c:pt idx="24">
                  <c:v>196</c:v>
                </c:pt>
                <c:pt idx="25">
                  <c:v>197</c:v>
                </c:pt>
                <c:pt idx="26">
                  <c:v>198</c:v>
                </c:pt>
                <c:pt idx="27">
                  <c:v>199</c:v>
                </c:pt>
                <c:pt idx="28">
                  <c:v>200</c:v>
                </c:pt>
                <c:pt idx="29">
                  <c:v>201</c:v>
                </c:pt>
                <c:pt idx="30">
                  <c:v>202</c:v>
                </c:pt>
                <c:pt idx="31">
                  <c:v>203</c:v>
                </c:pt>
                <c:pt idx="32">
                  <c:v>204</c:v>
                </c:pt>
                <c:pt idx="33">
                  <c:v>205</c:v>
                </c:pt>
                <c:pt idx="34">
                  <c:v>206</c:v>
                </c:pt>
                <c:pt idx="35">
                  <c:v>207</c:v>
                </c:pt>
                <c:pt idx="36">
                  <c:v>208</c:v>
                </c:pt>
                <c:pt idx="37">
                  <c:v>210</c:v>
                </c:pt>
                <c:pt idx="38">
                  <c:v>211</c:v>
                </c:pt>
                <c:pt idx="39">
                  <c:v>212</c:v>
                </c:pt>
                <c:pt idx="40">
                  <c:v>213</c:v>
                </c:pt>
                <c:pt idx="41">
                  <c:v>214</c:v>
                </c:pt>
                <c:pt idx="42">
                  <c:v>215</c:v>
                </c:pt>
                <c:pt idx="43">
                  <c:v>216</c:v>
                </c:pt>
                <c:pt idx="44">
                  <c:v>217</c:v>
                </c:pt>
                <c:pt idx="45">
                  <c:v>218</c:v>
                </c:pt>
                <c:pt idx="46">
                  <c:v>219</c:v>
                </c:pt>
                <c:pt idx="47">
                  <c:v>220</c:v>
                </c:pt>
                <c:pt idx="48">
                  <c:v>221</c:v>
                </c:pt>
                <c:pt idx="49">
                  <c:v>222</c:v>
                </c:pt>
                <c:pt idx="50">
                  <c:v>223</c:v>
                </c:pt>
                <c:pt idx="51">
                  <c:v>224</c:v>
                </c:pt>
                <c:pt idx="52">
                  <c:v>225</c:v>
                </c:pt>
                <c:pt idx="53">
                  <c:v>226</c:v>
                </c:pt>
                <c:pt idx="54">
                  <c:v>227</c:v>
                </c:pt>
                <c:pt idx="55">
                  <c:v>228</c:v>
                </c:pt>
                <c:pt idx="56">
                  <c:v>229</c:v>
                </c:pt>
                <c:pt idx="57">
                  <c:v>230</c:v>
                </c:pt>
                <c:pt idx="58">
                  <c:v>231</c:v>
                </c:pt>
                <c:pt idx="59">
                  <c:v>232</c:v>
                </c:pt>
                <c:pt idx="60">
                  <c:v>233</c:v>
                </c:pt>
                <c:pt idx="61">
                  <c:v>234</c:v>
                </c:pt>
                <c:pt idx="62">
                  <c:v>235</c:v>
                </c:pt>
                <c:pt idx="63">
                  <c:v>236</c:v>
                </c:pt>
                <c:pt idx="64">
                  <c:v>237</c:v>
                </c:pt>
                <c:pt idx="65">
                  <c:v>238</c:v>
                </c:pt>
                <c:pt idx="66">
                  <c:v>239</c:v>
                </c:pt>
                <c:pt idx="67">
                  <c:v>240</c:v>
                </c:pt>
                <c:pt idx="68">
                  <c:v>241</c:v>
                </c:pt>
                <c:pt idx="69">
                  <c:v>242</c:v>
                </c:pt>
                <c:pt idx="70">
                  <c:v>243</c:v>
                </c:pt>
                <c:pt idx="71">
                  <c:v>244</c:v>
                </c:pt>
                <c:pt idx="72">
                  <c:v>245</c:v>
                </c:pt>
                <c:pt idx="73">
                  <c:v>246</c:v>
                </c:pt>
                <c:pt idx="74">
                  <c:v>247</c:v>
                </c:pt>
                <c:pt idx="75">
                  <c:v>248</c:v>
                </c:pt>
                <c:pt idx="76">
                  <c:v>249</c:v>
                </c:pt>
                <c:pt idx="77">
                  <c:v>250</c:v>
                </c:pt>
                <c:pt idx="78">
                  <c:v>251</c:v>
                </c:pt>
                <c:pt idx="79">
                  <c:v>252</c:v>
                </c:pt>
                <c:pt idx="80">
                  <c:v>253</c:v>
                </c:pt>
                <c:pt idx="81">
                  <c:v>254</c:v>
                </c:pt>
                <c:pt idx="82">
                  <c:v>255</c:v>
                </c:pt>
                <c:pt idx="83">
                  <c:v>256</c:v>
                </c:pt>
                <c:pt idx="84">
                  <c:v>257</c:v>
                </c:pt>
                <c:pt idx="85">
                  <c:v>258</c:v>
                </c:pt>
                <c:pt idx="86">
                  <c:v>259</c:v>
                </c:pt>
                <c:pt idx="87">
                  <c:v>260</c:v>
                </c:pt>
                <c:pt idx="88">
                  <c:v>261</c:v>
                </c:pt>
                <c:pt idx="89">
                  <c:v>262</c:v>
                </c:pt>
                <c:pt idx="90">
                  <c:v>263</c:v>
                </c:pt>
                <c:pt idx="91">
                  <c:v>264</c:v>
                </c:pt>
                <c:pt idx="92">
                  <c:v>265</c:v>
                </c:pt>
                <c:pt idx="93">
                  <c:v>266</c:v>
                </c:pt>
                <c:pt idx="94">
                  <c:v>267</c:v>
                </c:pt>
                <c:pt idx="95">
                  <c:v>268</c:v>
                </c:pt>
                <c:pt idx="96">
                  <c:v>269</c:v>
                </c:pt>
                <c:pt idx="97">
                  <c:v>270</c:v>
                </c:pt>
                <c:pt idx="98">
                  <c:v>271</c:v>
                </c:pt>
                <c:pt idx="99">
                  <c:v>272</c:v>
                </c:pt>
                <c:pt idx="100">
                  <c:v>273</c:v>
                </c:pt>
                <c:pt idx="101">
                  <c:v>274</c:v>
                </c:pt>
                <c:pt idx="102">
                  <c:v>275</c:v>
                </c:pt>
                <c:pt idx="103">
                  <c:v>276</c:v>
                </c:pt>
                <c:pt idx="104">
                  <c:v>277</c:v>
                </c:pt>
                <c:pt idx="105">
                  <c:v>278</c:v>
                </c:pt>
                <c:pt idx="106">
                  <c:v>279</c:v>
                </c:pt>
                <c:pt idx="107">
                  <c:v>280</c:v>
                </c:pt>
                <c:pt idx="108">
                  <c:v>281</c:v>
                </c:pt>
                <c:pt idx="109">
                  <c:v>282</c:v>
                </c:pt>
                <c:pt idx="110">
                  <c:v>283</c:v>
                </c:pt>
                <c:pt idx="111">
                  <c:v>284</c:v>
                </c:pt>
                <c:pt idx="112">
                  <c:v>285</c:v>
                </c:pt>
                <c:pt idx="113">
                  <c:v>286</c:v>
                </c:pt>
                <c:pt idx="114">
                  <c:v>287</c:v>
                </c:pt>
                <c:pt idx="115">
                  <c:v>288</c:v>
                </c:pt>
                <c:pt idx="116">
                  <c:v>289</c:v>
                </c:pt>
                <c:pt idx="117">
                  <c:v>290</c:v>
                </c:pt>
                <c:pt idx="118">
                  <c:v>291</c:v>
                </c:pt>
                <c:pt idx="119">
                  <c:v>292</c:v>
                </c:pt>
                <c:pt idx="120">
                  <c:v>293</c:v>
                </c:pt>
                <c:pt idx="121">
                  <c:v>294</c:v>
                </c:pt>
                <c:pt idx="122">
                  <c:v>295</c:v>
                </c:pt>
                <c:pt idx="123">
                  <c:v>296</c:v>
                </c:pt>
                <c:pt idx="124">
                  <c:v>297</c:v>
                </c:pt>
                <c:pt idx="125">
                  <c:v>298</c:v>
                </c:pt>
                <c:pt idx="126">
                  <c:v>299</c:v>
                </c:pt>
                <c:pt idx="127">
                  <c:v>300</c:v>
                </c:pt>
                <c:pt idx="128">
                  <c:v>301</c:v>
                </c:pt>
                <c:pt idx="129">
                  <c:v>302</c:v>
                </c:pt>
                <c:pt idx="130">
                  <c:v>303</c:v>
                </c:pt>
                <c:pt idx="131">
                  <c:v>304</c:v>
                </c:pt>
                <c:pt idx="132">
                  <c:v>305</c:v>
                </c:pt>
                <c:pt idx="133">
                  <c:v>306</c:v>
                </c:pt>
                <c:pt idx="134">
                  <c:v>307</c:v>
                </c:pt>
                <c:pt idx="135">
                  <c:v>308</c:v>
                </c:pt>
                <c:pt idx="136">
                  <c:v>309</c:v>
                </c:pt>
                <c:pt idx="137">
                  <c:v>310</c:v>
                </c:pt>
                <c:pt idx="138">
                  <c:v>311</c:v>
                </c:pt>
                <c:pt idx="139">
                  <c:v>312</c:v>
                </c:pt>
                <c:pt idx="140">
                  <c:v>313</c:v>
                </c:pt>
                <c:pt idx="141">
                  <c:v>314</c:v>
                </c:pt>
                <c:pt idx="142">
                  <c:v>315</c:v>
                </c:pt>
                <c:pt idx="143">
                  <c:v>316</c:v>
                </c:pt>
                <c:pt idx="144">
                  <c:v>317</c:v>
                </c:pt>
                <c:pt idx="145">
                  <c:v>318</c:v>
                </c:pt>
                <c:pt idx="146">
                  <c:v>319</c:v>
                </c:pt>
                <c:pt idx="147">
                  <c:v>320</c:v>
                </c:pt>
                <c:pt idx="148">
                  <c:v>321</c:v>
                </c:pt>
                <c:pt idx="149">
                  <c:v>322</c:v>
                </c:pt>
                <c:pt idx="150">
                  <c:v>323</c:v>
                </c:pt>
                <c:pt idx="151">
                  <c:v>324</c:v>
                </c:pt>
                <c:pt idx="152">
                  <c:v>325</c:v>
                </c:pt>
                <c:pt idx="153">
                  <c:v>326</c:v>
                </c:pt>
                <c:pt idx="154">
                  <c:v>327</c:v>
                </c:pt>
                <c:pt idx="155">
                  <c:v>328</c:v>
                </c:pt>
                <c:pt idx="156">
                  <c:v>329</c:v>
                </c:pt>
                <c:pt idx="157">
                  <c:v>330</c:v>
                </c:pt>
                <c:pt idx="158">
                  <c:v>331</c:v>
                </c:pt>
                <c:pt idx="159">
                  <c:v>332</c:v>
                </c:pt>
                <c:pt idx="160">
                  <c:v>333</c:v>
                </c:pt>
                <c:pt idx="161">
                  <c:v>334</c:v>
                </c:pt>
                <c:pt idx="162">
                  <c:v>335</c:v>
                </c:pt>
                <c:pt idx="163">
                  <c:v>336</c:v>
                </c:pt>
                <c:pt idx="164">
                  <c:v>337</c:v>
                </c:pt>
                <c:pt idx="165">
                  <c:v>338</c:v>
                </c:pt>
                <c:pt idx="166">
                  <c:v>339</c:v>
                </c:pt>
                <c:pt idx="167">
                  <c:v>340</c:v>
                </c:pt>
                <c:pt idx="168">
                  <c:v>341</c:v>
                </c:pt>
                <c:pt idx="169">
                  <c:v>342</c:v>
                </c:pt>
                <c:pt idx="170">
                  <c:v>343</c:v>
                </c:pt>
                <c:pt idx="171">
                  <c:v>344</c:v>
                </c:pt>
                <c:pt idx="172">
                  <c:v>345</c:v>
                </c:pt>
                <c:pt idx="173">
                  <c:v>346</c:v>
                </c:pt>
                <c:pt idx="174">
                  <c:v>347</c:v>
                </c:pt>
                <c:pt idx="175">
                  <c:v>348</c:v>
                </c:pt>
                <c:pt idx="176">
                  <c:v>349</c:v>
                </c:pt>
                <c:pt idx="177">
                  <c:v>350</c:v>
                </c:pt>
                <c:pt idx="178">
                  <c:v>351</c:v>
                </c:pt>
                <c:pt idx="179">
                  <c:v>352</c:v>
                </c:pt>
                <c:pt idx="180">
                  <c:v>353</c:v>
                </c:pt>
                <c:pt idx="181">
                  <c:v>354</c:v>
                </c:pt>
                <c:pt idx="182">
                  <c:v>355</c:v>
                </c:pt>
                <c:pt idx="183">
                  <c:v>356</c:v>
                </c:pt>
                <c:pt idx="184">
                  <c:v>357</c:v>
                </c:pt>
                <c:pt idx="185">
                  <c:v>358</c:v>
                </c:pt>
                <c:pt idx="186">
                  <c:v>359</c:v>
                </c:pt>
                <c:pt idx="187">
                  <c:v>360</c:v>
                </c:pt>
                <c:pt idx="188">
                  <c:v>361</c:v>
                </c:pt>
                <c:pt idx="189">
                  <c:v>362</c:v>
                </c:pt>
                <c:pt idx="190">
                  <c:v>363</c:v>
                </c:pt>
                <c:pt idx="191">
                  <c:v>364</c:v>
                </c:pt>
                <c:pt idx="192">
                  <c:v>365</c:v>
                </c:pt>
                <c:pt idx="193">
                  <c:v>366</c:v>
                </c:pt>
                <c:pt idx="194">
                  <c:v>367</c:v>
                </c:pt>
                <c:pt idx="195">
                  <c:v>368</c:v>
                </c:pt>
                <c:pt idx="196">
                  <c:v>369</c:v>
                </c:pt>
                <c:pt idx="197">
                  <c:v>370</c:v>
                </c:pt>
                <c:pt idx="198">
                  <c:v>371</c:v>
                </c:pt>
                <c:pt idx="199">
                  <c:v>372</c:v>
                </c:pt>
                <c:pt idx="200">
                  <c:v>373</c:v>
                </c:pt>
                <c:pt idx="201">
                  <c:v>374</c:v>
                </c:pt>
                <c:pt idx="202">
                  <c:v>375</c:v>
                </c:pt>
                <c:pt idx="203">
                  <c:v>376</c:v>
                </c:pt>
                <c:pt idx="204">
                  <c:v>377</c:v>
                </c:pt>
                <c:pt idx="205">
                  <c:v>378</c:v>
                </c:pt>
                <c:pt idx="206">
                  <c:v>379</c:v>
                </c:pt>
                <c:pt idx="207">
                  <c:v>380</c:v>
                </c:pt>
                <c:pt idx="208">
                  <c:v>381</c:v>
                </c:pt>
                <c:pt idx="209">
                  <c:v>382</c:v>
                </c:pt>
                <c:pt idx="210">
                  <c:v>383</c:v>
                </c:pt>
                <c:pt idx="211">
                  <c:v>384</c:v>
                </c:pt>
                <c:pt idx="212">
                  <c:v>385</c:v>
                </c:pt>
                <c:pt idx="213">
                  <c:v>386</c:v>
                </c:pt>
                <c:pt idx="214">
                  <c:v>387</c:v>
                </c:pt>
                <c:pt idx="215">
                  <c:v>388</c:v>
                </c:pt>
                <c:pt idx="216">
                  <c:v>389</c:v>
                </c:pt>
                <c:pt idx="217">
                  <c:v>390</c:v>
                </c:pt>
                <c:pt idx="218">
                  <c:v>391</c:v>
                </c:pt>
                <c:pt idx="219">
                  <c:v>392</c:v>
                </c:pt>
                <c:pt idx="220">
                  <c:v>393</c:v>
                </c:pt>
                <c:pt idx="221">
                  <c:v>394</c:v>
                </c:pt>
                <c:pt idx="222">
                  <c:v>395</c:v>
                </c:pt>
                <c:pt idx="223">
                  <c:v>396</c:v>
                </c:pt>
                <c:pt idx="224">
                  <c:v>397</c:v>
                </c:pt>
                <c:pt idx="225">
                  <c:v>398</c:v>
                </c:pt>
                <c:pt idx="226">
                  <c:v>399</c:v>
                </c:pt>
                <c:pt idx="227">
                  <c:v>400</c:v>
                </c:pt>
                <c:pt idx="228">
                  <c:v>401</c:v>
                </c:pt>
                <c:pt idx="229">
                  <c:v>402</c:v>
                </c:pt>
                <c:pt idx="230">
                  <c:v>403</c:v>
                </c:pt>
                <c:pt idx="231">
                  <c:v>405</c:v>
                </c:pt>
                <c:pt idx="232">
                  <c:v>406</c:v>
                </c:pt>
                <c:pt idx="233">
                  <c:v>407</c:v>
                </c:pt>
                <c:pt idx="234">
                  <c:v>408</c:v>
                </c:pt>
                <c:pt idx="235">
                  <c:v>409</c:v>
                </c:pt>
                <c:pt idx="236">
                  <c:v>410</c:v>
                </c:pt>
                <c:pt idx="237">
                  <c:v>411</c:v>
                </c:pt>
                <c:pt idx="238">
                  <c:v>412</c:v>
                </c:pt>
                <c:pt idx="239">
                  <c:v>413</c:v>
                </c:pt>
                <c:pt idx="240">
                  <c:v>414</c:v>
                </c:pt>
                <c:pt idx="241">
                  <c:v>415</c:v>
                </c:pt>
                <c:pt idx="242">
                  <c:v>417</c:v>
                </c:pt>
                <c:pt idx="243">
                  <c:v>418</c:v>
                </c:pt>
                <c:pt idx="244">
                  <c:v>419</c:v>
                </c:pt>
                <c:pt idx="245">
                  <c:v>420</c:v>
                </c:pt>
                <c:pt idx="246">
                  <c:v>421</c:v>
                </c:pt>
                <c:pt idx="247">
                  <c:v>423</c:v>
                </c:pt>
                <c:pt idx="248">
                  <c:v>424</c:v>
                </c:pt>
                <c:pt idx="249">
                  <c:v>427</c:v>
                </c:pt>
                <c:pt idx="250">
                  <c:v>428</c:v>
                </c:pt>
                <c:pt idx="251">
                  <c:v>429</c:v>
                </c:pt>
                <c:pt idx="252">
                  <c:v>430</c:v>
                </c:pt>
                <c:pt idx="253">
                  <c:v>432</c:v>
                </c:pt>
                <c:pt idx="254">
                  <c:v>434</c:v>
                </c:pt>
                <c:pt idx="255">
                  <c:v>435</c:v>
                </c:pt>
                <c:pt idx="256">
                  <c:v>436</c:v>
                </c:pt>
                <c:pt idx="257">
                  <c:v>437</c:v>
                </c:pt>
                <c:pt idx="258">
                  <c:v>438</c:v>
                </c:pt>
                <c:pt idx="259">
                  <c:v>440</c:v>
                </c:pt>
                <c:pt idx="260">
                  <c:v>441</c:v>
                </c:pt>
                <c:pt idx="261">
                  <c:v>442</c:v>
                </c:pt>
                <c:pt idx="262">
                  <c:v>443</c:v>
                </c:pt>
                <c:pt idx="263">
                  <c:v>444</c:v>
                </c:pt>
                <c:pt idx="264">
                  <c:v>445</c:v>
                </c:pt>
                <c:pt idx="265">
                  <c:v>446</c:v>
                </c:pt>
                <c:pt idx="266">
                  <c:v>447</c:v>
                </c:pt>
                <c:pt idx="267">
                  <c:v>448</c:v>
                </c:pt>
                <c:pt idx="268">
                  <c:v>449</c:v>
                </c:pt>
                <c:pt idx="269">
                  <c:v>450</c:v>
                </c:pt>
                <c:pt idx="270">
                  <c:v>451</c:v>
                </c:pt>
                <c:pt idx="271">
                  <c:v>452</c:v>
                </c:pt>
                <c:pt idx="272">
                  <c:v>453</c:v>
                </c:pt>
                <c:pt idx="273">
                  <c:v>454</c:v>
                </c:pt>
                <c:pt idx="274">
                  <c:v>455</c:v>
                </c:pt>
                <c:pt idx="275">
                  <c:v>456</c:v>
                </c:pt>
                <c:pt idx="276">
                  <c:v>457</c:v>
                </c:pt>
                <c:pt idx="277">
                  <c:v>459</c:v>
                </c:pt>
                <c:pt idx="278">
                  <c:v>460</c:v>
                </c:pt>
                <c:pt idx="279">
                  <c:v>461</c:v>
                </c:pt>
                <c:pt idx="280">
                  <c:v>462</c:v>
                </c:pt>
                <c:pt idx="281">
                  <c:v>463</c:v>
                </c:pt>
                <c:pt idx="282">
                  <c:v>464</c:v>
                </c:pt>
                <c:pt idx="283">
                  <c:v>465</c:v>
                </c:pt>
                <c:pt idx="284">
                  <c:v>466</c:v>
                </c:pt>
                <c:pt idx="285">
                  <c:v>467</c:v>
                </c:pt>
                <c:pt idx="286">
                  <c:v>468</c:v>
                </c:pt>
                <c:pt idx="287">
                  <c:v>469</c:v>
                </c:pt>
                <c:pt idx="288">
                  <c:v>470</c:v>
                </c:pt>
                <c:pt idx="289">
                  <c:v>471</c:v>
                </c:pt>
                <c:pt idx="290">
                  <c:v>472</c:v>
                </c:pt>
                <c:pt idx="291">
                  <c:v>473</c:v>
                </c:pt>
                <c:pt idx="292">
                  <c:v>474</c:v>
                </c:pt>
                <c:pt idx="293">
                  <c:v>475</c:v>
                </c:pt>
                <c:pt idx="294">
                  <c:v>476</c:v>
                </c:pt>
                <c:pt idx="295">
                  <c:v>477</c:v>
                </c:pt>
                <c:pt idx="296">
                  <c:v>478</c:v>
                </c:pt>
                <c:pt idx="297">
                  <c:v>479</c:v>
                </c:pt>
                <c:pt idx="298">
                  <c:v>480</c:v>
                </c:pt>
                <c:pt idx="299">
                  <c:v>481</c:v>
                </c:pt>
                <c:pt idx="300">
                  <c:v>482</c:v>
                </c:pt>
                <c:pt idx="301">
                  <c:v>483</c:v>
                </c:pt>
                <c:pt idx="302">
                  <c:v>484</c:v>
                </c:pt>
                <c:pt idx="303">
                  <c:v>485</c:v>
                </c:pt>
                <c:pt idx="304">
                  <c:v>486</c:v>
                </c:pt>
                <c:pt idx="305">
                  <c:v>487</c:v>
                </c:pt>
                <c:pt idx="306">
                  <c:v>488</c:v>
                </c:pt>
                <c:pt idx="307">
                  <c:v>489</c:v>
                </c:pt>
                <c:pt idx="308">
                  <c:v>490</c:v>
                </c:pt>
                <c:pt idx="309">
                  <c:v>491</c:v>
                </c:pt>
                <c:pt idx="310">
                  <c:v>492</c:v>
                </c:pt>
                <c:pt idx="311">
                  <c:v>493</c:v>
                </c:pt>
                <c:pt idx="312">
                  <c:v>494</c:v>
                </c:pt>
                <c:pt idx="313">
                  <c:v>495</c:v>
                </c:pt>
                <c:pt idx="314">
                  <c:v>496</c:v>
                </c:pt>
                <c:pt idx="315">
                  <c:v>497</c:v>
                </c:pt>
                <c:pt idx="316">
                  <c:v>498</c:v>
                </c:pt>
                <c:pt idx="317">
                  <c:v>499</c:v>
                </c:pt>
                <c:pt idx="318">
                  <c:v>500</c:v>
                </c:pt>
                <c:pt idx="319">
                  <c:v>501</c:v>
                </c:pt>
                <c:pt idx="320">
                  <c:v>502</c:v>
                </c:pt>
                <c:pt idx="321">
                  <c:v>503</c:v>
                </c:pt>
                <c:pt idx="322">
                  <c:v>504</c:v>
                </c:pt>
                <c:pt idx="323">
                  <c:v>505</c:v>
                </c:pt>
                <c:pt idx="324">
                  <c:v>506</c:v>
                </c:pt>
                <c:pt idx="325">
                  <c:v>507</c:v>
                </c:pt>
                <c:pt idx="326">
                  <c:v>508</c:v>
                </c:pt>
                <c:pt idx="327">
                  <c:v>509</c:v>
                </c:pt>
                <c:pt idx="328">
                  <c:v>510</c:v>
                </c:pt>
                <c:pt idx="329">
                  <c:v>511</c:v>
                </c:pt>
                <c:pt idx="330">
                  <c:v>512</c:v>
                </c:pt>
                <c:pt idx="331">
                  <c:v>513</c:v>
                </c:pt>
                <c:pt idx="332">
                  <c:v>514</c:v>
                </c:pt>
                <c:pt idx="333">
                  <c:v>515</c:v>
                </c:pt>
                <c:pt idx="334">
                  <c:v>516</c:v>
                </c:pt>
                <c:pt idx="335">
                  <c:v>517</c:v>
                </c:pt>
                <c:pt idx="336">
                  <c:v>518</c:v>
                </c:pt>
                <c:pt idx="337">
                  <c:v>519</c:v>
                </c:pt>
                <c:pt idx="338">
                  <c:v>520</c:v>
                </c:pt>
                <c:pt idx="339">
                  <c:v>521</c:v>
                </c:pt>
                <c:pt idx="340">
                  <c:v>522</c:v>
                </c:pt>
                <c:pt idx="341">
                  <c:v>523</c:v>
                </c:pt>
                <c:pt idx="342">
                  <c:v>524</c:v>
                </c:pt>
                <c:pt idx="343">
                  <c:v>525</c:v>
                </c:pt>
                <c:pt idx="344">
                  <c:v>526</c:v>
                </c:pt>
                <c:pt idx="345">
                  <c:v>527</c:v>
                </c:pt>
                <c:pt idx="346">
                  <c:v>528</c:v>
                </c:pt>
                <c:pt idx="347">
                  <c:v>529</c:v>
                </c:pt>
                <c:pt idx="348">
                  <c:v>530</c:v>
                </c:pt>
                <c:pt idx="349">
                  <c:v>531</c:v>
                </c:pt>
                <c:pt idx="350">
                  <c:v>532</c:v>
                </c:pt>
                <c:pt idx="351">
                  <c:v>533</c:v>
                </c:pt>
                <c:pt idx="352">
                  <c:v>534</c:v>
                </c:pt>
                <c:pt idx="353">
                  <c:v>535</c:v>
                </c:pt>
                <c:pt idx="354">
                  <c:v>536</c:v>
                </c:pt>
                <c:pt idx="355">
                  <c:v>537</c:v>
                </c:pt>
                <c:pt idx="356">
                  <c:v>538</c:v>
                </c:pt>
                <c:pt idx="357">
                  <c:v>539</c:v>
                </c:pt>
                <c:pt idx="358">
                  <c:v>540</c:v>
                </c:pt>
                <c:pt idx="359">
                  <c:v>541</c:v>
                </c:pt>
                <c:pt idx="360">
                  <c:v>542</c:v>
                </c:pt>
                <c:pt idx="361">
                  <c:v>543</c:v>
                </c:pt>
                <c:pt idx="362">
                  <c:v>544</c:v>
                </c:pt>
                <c:pt idx="363">
                  <c:v>545</c:v>
                </c:pt>
                <c:pt idx="364">
                  <c:v>546</c:v>
                </c:pt>
                <c:pt idx="365">
                  <c:v>547</c:v>
                </c:pt>
                <c:pt idx="366">
                  <c:v>548</c:v>
                </c:pt>
                <c:pt idx="367">
                  <c:v>549</c:v>
                </c:pt>
                <c:pt idx="368">
                  <c:v>550</c:v>
                </c:pt>
                <c:pt idx="369">
                  <c:v>551</c:v>
                </c:pt>
                <c:pt idx="370">
                  <c:v>552</c:v>
                </c:pt>
                <c:pt idx="371">
                  <c:v>553</c:v>
                </c:pt>
                <c:pt idx="372">
                  <c:v>554</c:v>
                </c:pt>
                <c:pt idx="373">
                  <c:v>555</c:v>
                </c:pt>
                <c:pt idx="374">
                  <c:v>556</c:v>
                </c:pt>
                <c:pt idx="375">
                  <c:v>557</c:v>
                </c:pt>
                <c:pt idx="376">
                  <c:v>558</c:v>
                </c:pt>
                <c:pt idx="377">
                  <c:v>559</c:v>
                </c:pt>
                <c:pt idx="378">
                  <c:v>560</c:v>
                </c:pt>
                <c:pt idx="379">
                  <c:v>561</c:v>
                </c:pt>
                <c:pt idx="380">
                  <c:v>562</c:v>
                </c:pt>
                <c:pt idx="381">
                  <c:v>563</c:v>
                </c:pt>
                <c:pt idx="382">
                  <c:v>564</c:v>
                </c:pt>
                <c:pt idx="383">
                  <c:v>565</c:v>
                </c:pt>
                <c:pt idx="384">
                  <c:v>566</c:v>
                </c:pt>
                <c:pt idx="385">
                  <c:v>567</c:v>
                </c:pt>
                <c:pt idx="386">
                  <c:v>568</c:v>
                </c:pt>
                <c:pt idx="387">
                  <c:v>569</c:v>
                </c:pt>
                <c:pt idx="388">
                  <c:v>570</c:v>
                </c:pt>
                <c:pt idx="389">
                  <c:v>571</c:v>
                </c:pt>
                <c:pt idx="390">
                  <c:v>572</c:v>
                </c:pt>
                <c:pt idx="391">
                  <c:v>573</c:v>
                </c:pt>
                <c:pt idx="392">
                  <c:v>574</c:v>
                </c:pt>
                <c:pt idx="393">
                  <c:v>575</c:v>
                </c:pt>
                <c:pt idx="394">
                  <c:v>576</c:v>
                </c:pt>
                <c:pt idx="395">
                  <c:v>577</c:v>
                </c:pt>
                <c:pt idx="396">
                  <c:v>578</c:v>
                </c:pt>
                <c:pt idx="397">
                  <c:v>579</c:v>
                </c:pt>
                <c:pt idx="398">
                  <c:v>580</c:v>
                </c:pt>
                <c:pt idx="399">
                  <c:v>581</c:v>
                </c:pt>
                <c:pt idx="400">
                  <c:v>582</c:v>
                </c:pt>
                <c:pt idx="401">
                  <c:v>583</c:v>
                </c:pt>
                <c:pt idx="402">
                  <c:v>584</c:v>
                </c:pt>
                <c:pt idx="403">
                  <c:v>585</c:v>
                </c:pt>
                <c:pt idx="404">
                  <c:v>586</c:v>
                </c:pt>
                <c:pt idx="405">
                  <c:v>587</c:v>
                </c:pt>
                <c:pt idx="406">
                  <c:v>588</c:v>
                </c:pt>
                <c:pt idx="407">
                  <c:v>589</c:v>
                </c:pt>
                <c:pt idx="408">
                  <c:v>590</c:v>
                </c:pt>
                <c:pt idx="409">
                  <c:v>591</c:v>
                </c:pt>
                <c:pt idx="410">
                  <c:v>592</c:v>
                </c:pt>
                <c:pt idx="411">
                  <c:v>593</c:v>
                </c:pt>
                <c:pt idx="412">
                  <c:v>594</c:v>
                </c:pt>
                <c:pt idx="413">
                  <c:v>595</c:v>
                </c:pt>
                <c:pt idx="414">
                  <c:v>596</c:v>
                </c:pt>
                <c:pt idx="415">
                  <c:v>597</c:v>
                </c:pt>
                <c:pt idx="416">
                  <c:v>598</c:v>
                </c:pt>
                <c:pt idx="417">
                  <c:v>599</c:v>
                </c:pt>
                <c:pt idx="418">
                  <c:v>600</c:v>
                </c:pt>
                <c:pt idx="419">
                  <c:v>601</c:v>
                </c:pt>
                <c:pt idx="420">
                  <c:v>602</c:v>
                </c:pt>
                <c:pt idx="421">
                  <c:v>603</c:v>
                </c:pt>
                <c:pt idx="422">
                  <c:v>604</c:v>
                </c:pt>
                <c:pt idx="423">
                  <c:v>605</c:v>
                </c:pt>
                <c:pt idx="424">
                  <c:v>606</c:v>
                </c:pt>
                <c:pt idx="425">
                  <c:v>607</c:v>
                </c:pt>
                <c:pt idx="426">
                  <c:v>608</c:v>
                </c:pt>
                <c:pt idx="427">
                  <c:v>609</c:v>
                </c:pt>
                <c:pt idx="428">
                  <c:v>610</c:v>
                </c:pt>
                <c:pt idx="429">
                  <c:v>611</c:v>
                </c:pt>
                <c:pt idx="430">
                  <c:v>612</c:v>
                </c:pt>
                <c:pt idx="431">
                  <c:v>613</c:v>
                </c:pt>
                <c:pt idx="432">
                  <c:v>614</c:v>
                </c:pt>
                <c:pt idx="433">
                  <c:v>615</c:v>
                </c:pt>
                <c:pt idx="434">
                  <c:v>616</c:v>
                </c:pt>
                <c:pt idx="435">
                  <c:v>617</c:v>
                </c:pt>
                <c:pt idx="436">
                  <c:v>618</c:v>
                </c:pt>
                <c:pt idx="437">
                  <c:v>619</c:v>
                </c:pt>
                <c:pt idx="438">
                  <c:v>620</c:v>
                </c:pt>
                <c:pt idx="439">
                  <c:v>621</c:v>
                </c:pt>
                <c:pt idx="440">
                  <c:v>622</c:v>
                </c:pt>
                <c:pt idx="441">
                  <c:v>623</c:v>
                </c:pt>
                <c:pt idx="442">
                  <c:v>624</c:v>
                </c:pt>
                <c:pt idx="443">
                  <c:v>625</c:v>
                </c:pt>
                <c:pt idx="444">
                  <c:v>626</c:v>
                </c:pt>
                <c:pt idx="445">
                  <c:v>627</c:v>
                </c:pt>
                <c:pt idx="446">
                  <c:v>628</c:v>
                </c:pt>
                <c:pt idx="447">
                  <c:v>629</c:v>
                </c:pt>
                <c:pt idx="448">
                  <c:v>630</c:v>
                </c:pt>
                <c:pt idx="449">
                  <c:v>631</c:v>
                </c:pt>
                <c:pt idx="450">
                  <c:v>632</c:v>
                </c:pt>
                <c:pt idx="451">
                  <c:v>633</c:v>
                </c:pt>
                <c:pt idx="452">
                  <c:v>634</c:v>
                </c:pt>
                <c:pt idx="453">
                  <c:v>635</c:v>
                </c:pt>
                <c:pt idx="454">
                  <c:v>636</c:v>
                </c:pt>
                <c:pt idx="455">
                  <c:v>637</c:v>
                </c:pt>
                <c:pt idx="456">
                  <c:v>638</c:v>
                </c:pt>
                <c:pt idx="457">
                  <c:v>639</c:v>
                </c:pt>
                <c:pt idx="458">
                  <c:v>640</c:v>
                </c:pt>
                <c:pt idx="459">
                  <c:v>641</c:v>
                </c:pt>
                <c:pt idx="460">
                  <c:v>642</c:v>
                </c:pt>
                <c:pt idx="461">
                  <c:v>643</c:v>
                </c:pt>
                <c:pt idx="462">
                  <c:v>644</c:v>
                </c:pt>
                <c:pt idx="463">
                  <c:v>645</c:v>
                </c:pt>
                <c:pt idx="464">
                  <c:v>646</c:v>
                </c:pt>
                <c:pt idx="465">
                  <c:v>647</c:v>
                </c:pt>
                <c:pt idx="466">
                  <c:v>648</c:v>
                </c:pt>
                <c:pt idx="467">
                  <c:v>649</c:v>
                </c:pt>
                <c:pt idx="468">
                  <c:v>650</c:v>
                </c:pt>
                <c:pt idx="469">
                  <c:v>651</c:v>
                </c:pt>
                <c:pt idx="470">
                  <c:v>652</c:v>
                </c:pt>
                <c:pt idx="471">
                  <c:v>653</c:v>
                </c:pt>
                <c:pt idx="472">
                  <c:v>654</c:v>
                </c:pt>
                <c:pt idx="473">
                  <c:v>655</c:v>
                </c:pt>
                <c:pt idx="474">
                  <c:v>656</c:v>
                </c:pt>
                <c:pt idx="475">
                  <c:v>657</c:v>
                </c:pt>
                <c:pt idx="476">
                  <c:v>658</c:v>
                </c:pt>
                <c:pt idx="477">
                  <c:v>659</c:v>
                </c:pt>
                <c:pt idx="478">
                  <c:v>660</c:v>
                </c:pt>
                <c:pt idx="479">
                  <c:v>661</c:v>
                </c:pt>
                <c:pt idx="480">
                  <c:v>662</c:v>
                </c:pt>
                <c:pt idx="481">
                  <c:v>663</c:v>
                </c:pt>
                <c:pt idx="482">
                  <c:v>664</c:v>
                </c:pt>
                <c:pt idx="483">
                  <c:v>665</c:v>
                </c:pt>
                <c:pt idx="484">
                  <c:v>666</c:v>
                </c:pt>
                <c:pt idx="485">
                  <c:v>667</c:v>
                </c:pt>
                <c:pt idx="486">
                  <c:v>668</c:v>
                </c:pt>
                <c:pt idx="487">
                  <c:v>669</c:v>
                </c:pt>
                <c:pt idx="488">
                  <c:v>670</c:v>
                </c:pt>
                <c:pt idx="489">
                  <c:v>671</c:v>
                </c:pt>
                <c:pt idx="490">
                  <c:v>672</c:v>
                </c:pt>
                <c:pt idx="491">
                  <c:v>673</c:v>
                </c:pt>
                <c:pt idx="492">
                  <c:v>675</c:v>
                </c:pt>
                <c:pt idx="493">
                  <c:v>676</c:v>
                </c:pt>
                <c:pt idx="494">
                  <c:v>677</c:v>
                </c:pt>
                <c:pt idx="495">
                  <c:v>678</c:v>
                </c:pt>
                <c:pt idx="496">
                  <c:v>679</c:v>
                </c:pt>
                <c:pt idx="497">
                  <c:v>680</c:v>
                </c:pt>
                <c:pt idx="498">
                  <c:v>681</c:v>
                </c:pt>
                <c:pt idx="499">
                  <c:v>682</c:v>
                </c:pt>
                <c:pt idx="500">
                  <c:v>683</c:v>
                </c:pt>
                <c:pt idx="501">
                  <c:v>684</c:v>
                </c:pt>
                <c:pt idx="502">
                  <c:v>685</c:v>
                </c:pt>
                <c:pt idx="503">
                  <c:v>686</c:v>
                </c:pt>
                <c:pt idx="504">
                  <c:v>687</c:v>
                </c:pt>
                <c:pt idx="505">
                  <c:v>688</c:v>
                </c:pt>
                <c:pt idx="506">
                  <c:v>689</c:v>
                </c:pt>
                <c:pt idx="507">
                  <c:v>690</c:v>
                </c:pt>
                <c:pt idx="508">
                  <c:v>691</c:v>
                </c:pt>
                <c:pt idx="509">
                  <c:v>692</c:v>
                </c:pt>
                <c:pt idx="510">
                  <c:v>693</c:v>
                </c:pt>
                <c:pt idx="511">
                  <c:v>694</c:v>
                </c:pt>
                <c:pt idx="512">
                  <c:v>695</c:v>
                </c:pt>
                <c:pt idx="513">
                  <c:v>696</c:v>
                </c:pt>
                <c:pt idx="514">
                  <c:v>697</c:v>
                </c:pt>
                <c:pt idx="515">
                  <c:v>698</c:v>
                </c:pt>
                <c:pt idx="516">
                  <c:v>699</c:v>
                </c:pt>
                <c:pt idx="517">
                  <c:v>700</c:v>
                </c:pt>
                <c:pt idx="518">
                  <c:v>701</c:v>
                </c:pt>
                <c:pt idx="519">
                  <c:v>702</c:v>
                </c:pt>
                <c:pt idx="520">
                  <c:v>703</c:v>
                </c:pt>
                <c:pt idx="521">
                  <c:v>704</c:v>
                </c:pt>
                <c:pt idx="522">
                  <c:v>705</c:v>
                </c:pt>
                <c:pt idx="523">
                  <c:v>706</c:v>
                </c:pt>
                <c:pt idx="524">
                  <c:v>707</c:v>
                </c:pt>
                <c:pt idx="525">
                  <c:v>708</c:v>
                </c:pt>
                <c:pt idx="526">
                  <c:v>709</c:v>
                </c:pt>
                <c:pt idx="527">
                  <c:v>710</c:v>
                </c:pt>
                <c:pt idx="528">
                  <c:v>711</c:v>
                </c:pt>
                <c:pt idx="529">
                  <c:v>712</c:v>
                </c:pt>
                <c:pt idx="530">
                  <c:v>713</c:v>
                </c:pt>
                <c:pt idx="531">
                  <c:v>714</c:v>
                </c:pt>
                <c:pt idx="532">
                  <c:v>715</c:v>
                </c:pt>
                <c:pt idx="533">
                  <c:v>716</c:v>
                </c:pt>
                <c:pt idx="534">
                  <c:v>717</c:v>
                </c:pt>
                <c:pt idx="535">
                  <c:v>718</c:v>
                </c:pt>
                <c:pt idx="536">
                  <c:v>719</c:v>
                </c:pt>
                <c:pt idx="537">
                  <c:v>720</c:v>
                </c:pt>
                <c:pt idx="538">
                  <c:v>721</c:v>
                </c:pt>
                <c:pt idx="539">
                  <c:v>722</c:v>
                </c:pt>
                <c:pt idx="540">
                  <c:v>723</c:v>
                </c:pt>
                <c:pt idx="541">
                  <c:v>724</c:v>
                </c:pt>
                <c:pt idx="542">
                  <c:v>725</c:v>
                </c:pt>
                <c:pt idx="543">
                  <c:v>726</c:v>
                </c:pt>
                <c:pt idx="544">
                  <c:v>727</c:v>
                </c:pt>
                <c:pt idx="545">
                  <c:v>728</c:v>
                </c:pt>
                <c:pt idx="546">
                  <c:v>729</c:v>
                </c:pt>
                <c:pt idx="547">
                  <c:v>730</c:v>
                </c:pt>
                <c:pt idx="548">
                  <c:v>731</c:v>
                </c:pt>
                <c:pt idx="549">
                  <c:v>732</c:v>
                </c:pt>
                <c:pt idx="550">
                  <c:v>733</c:v>
                </c:pt>
                <c:pt idx="551">
                  <c:v>734</c:v>
                </c:pt>
                <c:pt idx="552">
                  <c:v>735</c:v>
                </c:pt>
                <c:pt idx="553">
                  <c:v>736</c:v>
                </c:pt>
                <c:pt idx="554">
                  <c:v>737</c:v>
                </c:pt>
                <c:pt idx="555">
                  <c:v>738</c:v>
                </c:pt>
                <c:pt idx="556">
                  <c:v>739</c:v>
                </c:pt>
                <c:pt idx="557">
                  <c:v>740</c:v>
                </c:pt>
                <c:pt idx="558">
                  <c:v>741</c:v>
                </c:pt>
                <c:pt idx="559">
                  <c:v>742</c:v>
                </c:pt>
                <c:pt idx="560">
                  <c:v>743</c:v>
                </c:pt>
                <c:pt idx="561">
                  <c:v>744</c:v>
                </c:pt>
                <c:pt idx="562">
                  <c:v>745</c:v>
                </c:pt>
                <c:pt idx="563">
                  <c:v>746</c:v>
                </c:pt>
                <c:pt idx="564">
                  <c:v>747</c:v>
                </c:pt>
                <c:pt idx="565">
                  <c:v>748</c:v>
                </c:pt>
                <c:pt idx="566">
                  <c:v>749</c:v>
                </c:pt>
                <c:pt idx="567">
                  <c:v>750</c:v>
                </c:pt>
                <c:pt idx="568">
                  <c:v>751</c:v>
                </c:pt>
                <c:pt idx="569">
                  <c:v>752</c:v>
                </c:pt>
                <c:pt idx="570">
                  <c:v>753</c:v>
                </c:pt>
                <c:pt idx="571">
                  <c:v>754</c:v>
                </c:pt>
                <c:pt idx="572">
                  <c:v>755</c:v>
                </c:pt>
                <c:pt idx="573">
                  <c:v>756</c:v>
                </c:pt>
                <c:pt idx="574">
                  <c:v>757</c:v>
                </c:pt>
                <c:pt idx="575">
                  <c:v>758</c:v>
                </c:pt>
                <c:pt idx="576">
                  <c:v>759</c:v>
                </c:pt>
                <c:pt idx="577">
                  <c:v>760</c:v>
                </c:pt>
                <c:pt idx="578">
                  <c:v>761</c:v>
                </c:pt>
                <c:pt idx="579">
                  <c:v>762</c:v>
                </c:pt>
                <c:pt idx="580">
                  <c:v>763</c:v>
                </c:pt>
                <c:pt idx="581">
                  <c:v>764</c:v>
                </c:pt>
                <c:pt idx="582">
                  <c:v>765</c:v>
                </c:pt>
                <c:pt idx="583">
                  <c:v>766</c:v>
                </c:pt>
                <c:pt idx="584">
                  <c:v>767</c:v>
                </c:pt>
                <c:pt idx="585">
                  <c:v>768</c:v>
                </c:pt>
                <c:pt idx="586">
                  <c:v>769</c:v>
                </c:pt>
                <c:pt idx="587">
                  <c:v>770</c:v>
                </c:pt>
                <c:pt idx="588">
                  <c:v>771</c:v>
                </c:pt>
                <c:pt idx="589">
                  <c:v>772</c:v>
                </c:pt>
                <c:pt idx="590">
                  <c:v>773</c:v>
                </c:pt>
                <c:pt idx="591">
                  <c:v>774</c:v>
                </c:pt>
                <c:pt idx="592">
                  <c:v>775</c:v>
                </c:pt>
                <c:pt idx="593">
                  <c:v>776</c:v>
                </c:pt>
                <c:pt idx="594">
                  <c:v>777</c:v>
                </c:pt>
                <c:pt idx="595">
                  <c:v>778</c:v>
                </c:pt>
                <c:pt idx="596">
                  <c:v>779</c:v>
                </c:pt>
                <c:pt idx="597">
                  <c:v>780</c:v>
                </c:pt>
                <c:pt idx="598">
                  <c:v>781</c:v>
                </c:pt>
                <c:pt idx="599">
                  <c:v>782</c:v>
                </c:pt>
                <c:pt idx="600">
                  <c:v>783</c:v>
                </c:pt>
                <c:pt idx="601">
                  <c:v>784</c:v>
                </c:pt>
                <c:pt idx="602">
                  <c:v>785</c:v>
                </c:pt>
                <c:pt idx="603">
                  <c:v>786</c:v>
                </c:pt>
                <c:pt idx="604">
                  <c:v>787</c:v>
                </c:pt>
                <c:pt idx="605">
                  <c:v>788</c:v>
                </c:pt>
                <c:pt idx="606">
                  <c:v>789</c:v>
                </c:pt>
                <c:pt idx="607">
                  <c:v>790</c:v>
                </c:pt>
                <c:pt idx="608">
                  <c:v>791</c:v>
                </c:pt>
                <c:pt idx="609">
                  <c:v>792</c:v>
                </c:pt>
                <c:pt idx="610">
                  <c:v>793</c:v>
                </c:pt>
                <c:pt idx="611">
                  <c:v>794</c:v>
                </c:pt>
                <c:pt idx="612">
                  <c:v>795</c:v>
                </c:pt>
                <c:pt idx="613">
                  <c:v>796</c:v>
                </c:pt>
                <c:pt idx="614">
                  <c:v>797</c:v>
                </c:pt>
                <c:pt idx="615">
                  <c:v>798</c:v>
                </c:pt>
                <c:pt idx="616">
                  <c:v>799</c:v>
                </c:pt>
                <c:pt idx="617">
                  <c:v>800</c:v>
                </c:pt>
                <c:pt idx="618">
                  <c:v>801</c:v>
                </c:pt>
                <c:pt idx="619">
                  <c:v>802</c:v>
                </c:pt>
                <c:pt idx="620">
                  <c:v>803</c:v>
                </c:pt>
                <c:pt idx="621">
                  <c:v>804</c:v>
                </c:pt>
                <c:pt idx="622">
                  <c:v>805</c:v>
                </c:pt>
                <c:pt idx="623">
                  <c:v>806</c:v>
                </c:pt>
                <c:pt idx="624">
                  <c:v>807</c:v>
                </c:pt>
                <c:pt idx="625">
                  <c:v>808</c:v>
                </c:pt>
                <c:pt idx="626">
                  <c:v>809</c:v>
                </c:pt>
                <c:pt idx="627">
                  <c:v>810</c:v>
                </c:pt>
                <c:pt idx="628">
                  <c:v>811</c:v>
                </c:pt>
                <c:pt idx="629">
                  <c:v>812</c:v>
                </c:pt>
                <c:pt idx="630">
                  <c:v>813</c:v>
                </c:pt>
                <c:pt idx="631">
                  <c:v>814</c:v>
                </c:pt>
                <c:pt idx="632">
                  <c:v>815</c:v>
                </c:pt>
                <c:pt idx="633">
                  <c:v>816</c:v>
                </c:pt>
                <c:pt idx="634">
                  <c:v>817</c:v>
                </c:pt>
                <c:pt idx="635">
                  <c:v>818</c:v>
                </c:pt>
                <c:pt idx="636">
                  <c:v>819</c:v>
                </c:pt>
                <c:pt idx="637">
                  <c:v>820</c:v>
                </c:pt>
                <c:pt idx="638">
                  <c:v>821</c:v>
                </c:pt>
                <c:pt idx="639">
                  <c:v>822</c:v>
                </c:pt>
                <c:pt idx="640">
                  <c:v>823</c:v>
                </c:pt>
                <c:pt idx="641">
                  <c:v>824</c:v>
                </c:pt>
                <c:pt idx="642">
                  <c:v>825</c:v>
                </c:pt>
                <c:pt idx="643">
                  <c:v>826</c:v>
                </c:pt>
                <c:pt idx="644">
                  <c:v>827</c:v>
                </c:pt>
                <c:pt idx="645">
                  <c:v>828</c:v>
                </c:pt>
                <c:pt idx="646">
                  <c:v>829</c:v>
                </c:pt>
                <c:pt idx="647">
                  <c:v>830</c:v>
                </c:pt>
                <c:pt idx="648">
                  <c:v>831</c:v>
                </c:pt>
                <c:pt idx="649">
                  <c:v>832</c:v>
                </c:pt>
                <c:pt idx="650">
                  <c:v>833</c:v>
                </c:pt>
                <c:pt idx="651">
                  <c:v>834</c:v>
                </c:pt>
                <c:pt idx="652">
                  <c:v>835</c:v>
                </c:pt>
                <c:pt idx="653">
                  <c:v>836</c:v>
                </c:pt>
                <c:pt idx="654">
                  <c:v>837</c:v>
                </c:pt>
                <c:pt idx="655">
                  <c:v>838</c:v>
                </c:pt>
                <c:pt idx="656">
                  <c:v>839</c:v>
                </c:pt>
                <c:pt idx="657">
                  <c:v>840</c:v>
                </c:pt>
                <c:pt idx="658">
                  <c:v>841</c:v>
                </c:pt>
                <c:pt idx="659">
                  <c:v>842</c:v>
                </c:pt>
                <c:pt idx="660">
                  <c:v>843</c:v>
                </c:pt>
                <c:pt idx="661">
                  <c:v>844</c:v>
                </c:pt>
                <c:pt idx="662">
                  <c:v>845</c:v>
                </c:pt>
                <c:pt idx="663">
                  <c:v>846</c:v>
                </c:pt>
                <c:pt idx="664">
                  <c:v>847</c:v>
                </c:pt>
                <c:pt idx="665">
                  <c:v>848</c:v>
                </c:pt>
                <c:pt idx="666">
                  <c:v>849</c:v>
                </c:pt>
                <c:pt idx="667">
                  <c:v>850</c:v>
                </c:pt>
                <c:pt idx="668">
                  <c:v>851</c:v>
                </c:pt>
                <c:pt idx="669">
                  <c:v>852</c:v>
                </c:pt>
                <c:pt idx="670">
                  <c:v>853</c:v>
                </c:pt>
                <c:pt idx="671">
                  <c:v>854</c:v>
                </c:pt>
                <c:pt idx="672">
                  <c:v>855</c:v>
                </c:pt>
                <c:pt idx="673">
                  <c:v>856</c:v>
                </c:pt>
                <c:pt idx="674">
                  <c:v>857</c:v>
                </c:pt>
                <c:pt idx="675">
                  <c:v>858</c:v>
                </c:pt>
                <c:pt idx="676">
                  <c:v>859</c:v>
                </c:pt>
                <c:pt idx="677">
                  <c:v>860</c:v>
                </c:pt>
                <c:pt idx="678">
                  <c:v>861</c:v>
                </c:pt>
                <c:pt idx="679">
                  <c:v>862</c:v>
                </c:pt>
                <c:pt idx="680">
                  <c:v>863</c:v>
                </c:pt>
                <c:pt idx="681">
                  <c:v>864</c:v>
                </c:pt>
                <c:pt idx="682">
                  <c:v>865</c:v>
                </c:pt>
                <c:pt idx="683">
                  <c:v>866</c:v>
                </c:pt>
                <c:pt idx="684">
                  <c:v>867</c:v>
                </c:pt>
                <c:pt idx="685">
                  <c:v>868</c:v>
                </c:pt>
                <c:pt idx="686">
                  <c:v>869</c:v>
                </c:pt>
                <c:pt idx="687">
                  <c:v>870</c:v>
                </c:pt>
                <c:pt idx="688">
                  <c:v>871</c:v>
                </c:pt>
                <c:pt idx="689">
                  <c:v>872</c:v>
                </c:pt>
                <c:pt idx="690">
                  <c:v>873</c:v>
                </c:pt>
                <c:pt idx="691">
                  <c:v>874</c:v>
                </c:pt>
                <c:pt idx="692">
                  <c:v>875</c:v>
                </c:pt>
                <c:pt idx="693">
                  <c:v>876</c:v>
                </c:pt>
                <c:pt idx="694">
                  <c:v>877</c:v>
                </c:pt>
                <c:pt idx="695">
                  <c:v>878</c:v>
                </c:pt>
                <c:pt idx="696">
                  <c:v>879</c:v>
                </c:pt>
                <c:pt idx="697">
                  <c:v>880</c:v>
                </c:pt>
                <c:pt idx="698">
                  <c:v>881</c:v>
                </c:pt>
                <c:pt idx="699">
                  <c:v>882</c:v>
                </c:pt>
                <c:pt idx="700">
                  <c:v>883</c:v>
                </c:pt>
                <c:pt idx="701">
                  <c:v>884</c:v>
                </c:pt>
                <c:pt idx="702">
                  <c:v>885</c:v>
                </c:pt>
                <c:pt idx="703">
                  <c:v>886</c:v>
                </c:pt>
                <c:pt idx="704">
                  <c:v>887</c:v>
                </c:pt>
                <c:pt idx="705">
                  <c:v>888</c:v>
                </c:pt>
                <c:pt idx="706">
                  <c:v>889</c:v>
                </c:pt>
                <c:pt idx="707">
                  <c:v>890</c:v>
                </c:pt>
                <c:pt idx="708">
                  <c:v>891</c:v>
                </c:pt>
                <c:pt idx="709">
                  <c:v>892</c:v>
                </c:pt>
                <c:pt idx="710">
                  <c:v>893</c:v>
                </c:pt>
                <c:pt idx="711">
                  <c:v>894</c:v>
                </c:pt>
                <c:pt idx="712">
                  <c:v>895</c:v>
                </c:pt>
                <c:pt idx="713">
                  <c:v>896</c:v>
                </c:pt>
                <c:pt idx="714">
                  <c:v>897</c:v>
                </c:pt>
                <c:pt idx="715">
                  <c:v>898</c:v>
                </c:pt>
                <c:pt idx="716">
                  <c:v>899</c:v>
                </c:pt>
                <c:pt idx="717">
                  <c:v>900</c:v>
                </c:pt>
                <c:pt idx="718">
                  <c:v>901</c:v>
                </c:pt>
                <c:pt idx="719">
                  <c:v>902</c:v>
                </c:pt>
                <c:pt idx="720">
                  <c:v>903</c:v>
                </c:pt>
                <c:pt idx="721">
                  <c:v>904</c:v>
                </c:pt>
                <c:pt idx="722">
                  <c:v>905</c:v>
                </c:pt>
                <c:pt idx="723">
                  <c:v>906</c:v>
                </c:pt>
                <c:pt idx="724">
                  <c:v>907</c:v>
                </c:pt>
                <c:pt idx="725">
                  <c:v>908</c:v>
                </c:pt>
                <c:pt idx="726">
                  <c:v>909</c:v>
                </c:pt>
                <c:pt idx="727">
                  <c:v>910</c:v>
                </c:pt>
                <c:pt idx="728">
                  <c:v>911</c:v>
                </c:pt>
                <c:pt idx="729">
                  <c:v>912</c:v>
                </c:pt>
                <c:pt idx="730">
                  <c:v>913</c:v>
                </c:pt>
                <c:pt idx="731">
                  <c:v>914</c:v>
                </c:pt>
                <c:pt idx="732">
                  <c:v>915</c:v>
                </c:pt>
                <c:pt idx="733">
                  <c:v>916</c:v>
                </c:pt>
                <c:pt idx="734">
                  <c:v>917</c:v>
                </c:pt>
                <c:pt idx="735">
                  <c:v>918</c:v>
                </c:pt>
                <c:pt idx="736">
                  <c:v>919</c:v>
                </c:pt>
                <c:pt idx="737">
                  <c:v>920</c:v>
                </c:pt>
                <c:pt idx="738">
                  <c:v>921</c:v>
                </c:pt>
                <c:pt idx="739">
                  <c:v>922</c:v>
                </c:pt>
                <c:pt idx="740">
                  <c:v>923</c:v>
                </c:pt>
                <c:pt idx="741">
                  <c:v>924</c:v>
                </c:pt>
                <c:pt idx="742">
                  <c:v>925</c:v>
                </c:pt>
                <c:pt idx="743">
                  <c:v>926</c:v>
                </c:pt>
                <c:pt idx="744">
                  <c:v>927</c:v>
                </c:pt>
                <c:pt idx="745">
                  <c:v>928</c:v>
                </c:pt>
                <c:pt idx="746">
                  <c:v>929</c:v>
                </c:pt>
                <c:pt idx="747">
                  <c:v>930</c:v>
                </c:pt>
                <c:pt idx="748">
                  <c:v>931</c:v>
                </c:pt>
                <c:pt idx="749">
                  <c:v>932</c:v>
                </c:pt>
                <c:pt idx="750">
                  <c:v>933</c:v>
                </c:pt>
                <c:pt idx="751">
                  <c:v>934</c:v>
                </c:pt>
                <c:pt idx="752">
                  <c:v>935</c:v>
                </c:pt>
                <c:pt idx="753">
                  <c:v>936</c:v>
                </c:pt>
                <c:pt idx="754">
                  <c:v>937</c:v>
                </c:pt>
                <c:pt idx="755">
                  <c:v>938</c:v>
                </c:pt>
                <c:pt idx="756">
                  <c:v>939</c:v>
                </c:pt>
                <c:pt idx="757">
                  <c:v>940</c:v>
                </c:pt>
                <c:pt idx="758">
                  <c:v>941</c:v>
                </c:pt>
                <c:pt idx="759">
                  <c:v>942</c:v>
                </c:pt>
                <c:pt idx="760">
                  <c:v>943</c:v>
                </c:pt>
                <c:pt idx="761">
                  <c:v>944</c:v>
                </c:pt>
                <c:pt idx="762">
                  <c:v>945</c:v>
                </c:pt>
                <c:pt idx="763">
                  <c:v>946</c:v>
                </c:pt>
                <c:pt idx="764">
                  <c:v>947</c:v>
                </c:pt>
                <c:pt idx="765">
                  <c:v>948</c:v>
                </c:pt>
                <c:pt idx="766">
                  <c:v>949</c:v>
                </c:pt>
                <c:pt idx="767">
                  <c:v>950</c:v>
                </c:pt>
                <c:pt idx="768">
                  <c:v>951</c:v>
                </c:pt>
                <c:pt idx="769">
                  <c:v>952</c:v>
                </c:pt>
                <c:pt idx="770">
                  <c:v>953</c:v>
                </c:pt>
                <c:pt idx="771">
                  <c:v>954</c:v>
                </c:pt>
                <c:pt idx="772">
                  <c:v>955</c:v>
                </c:pt>
                <c:pt idx="773">
                  <c:v>956</c:v>
                </c:pt>
                <c:pt idx="774">
                  <c:v>957</c:v>
                </c:pt>
                <c:pt idx="775">
                  <c:v>958</c:v>
                </c:pt>
                <c:pt idx="776">
                  <c:v>959</c:v>
                </c:pt>
                <c:pt idx="777">
                  <c:v>960</c:v>
                </c:pt>
                <c:pt idx="778">
                  <c:v>961</c:v>
                </c:pt>
                <c:pt idx="779">
                  <c:v>962</c:v>
                </c:pt>
                <c:pt idx="780">
                  <c:v>963</c:v>
                </c:pt>
                <c:pt idx="781">
                  <c:v>964</c:v>
                </c:pt>
                <c:pt idx="782">
                  <c:v>965</c:v>
                </c:pt>
                <c:pt idx="783">
                  <c:v>966</c:v>
                </c:pt>
                <c:pt idx="784">
                  <c:v>967</c:v>
                </c:pt>
                <c:pt idx="785">
                  <c:v>968</c:v>
                </c:pt>
                <c:pt idx="786">
                  <c:v>969</c:v>
                </c:pt>
                <c:pt idx="787">
                  <c:v>970</c:v>
                </c:pt>
                <c:pt idx="788">
                  <c:v>971</c:v>
                </c:pt>
                <c:pt idx="789">
                  <c:v>972</c:v>
                </c:pt>
                <c:pt idx="790">
                  <c:v>973</c:v>
                </c:pt>
                <c:pt idx="791">
                  <c:v>974</c:v>
                </c:pt>
                <c:pt idx="792">
                  <c:v>975</c:v>
                </c:pt>
                <c:pt idx="793">
                  <c:v>976</c:v>
                </c:pt>
                <c:pt idx="794">
                  <c:v>977</c:v>
                </c:pt>
                <c:pt idx="795">
                  <c:v>978</c:v>
                </c:pt>
                <c:pt idx="796">
                  <c:v>979</c:v>
                </c:pt>
                <c:pt idx="797">
                  <c:v>980</c:v>
                </c:pt>
                <c:pt idx="798">
                  <c:v>981</c:v>
                </c:pt>
                <c:pt idx="799">
                  <c:v>982</c:v>
                </c:pt>
                <c:pt idx="800">
                  <c:v>983</c:v>
                </c:pt>
                <c:pt idx="801">
                  <c:v>984</c:v>
                </c:pt>
                <c:pt idx="802">
                  <c:v>985</c:v>
                </c:pt>
                <c:pt idx="803">
                  <c:v>986</c:v>
                </c:pt>
                <c:pt idx="804">
                  <c:v>987</c:v>
                </c:pt>
                <c:pt idx="805">
                  <c:v>988</c:v>
                </c:pt>
                <c:pt idx="806">
                  <c:v>989</c:v>
                </c:pt>
                <c:pt idx="807">
                  <c:v>990</c:v>
                </c:pt>
                <c:pt idx="808">
                  <c:v>991</c:v>
                </c:pt>
                <c:pt idx="809">
                  <c:v>992</c:v>
                </c:pt>
                <c:pt idx="810">
                  <c:v>993</c:v>
                </c:pt>
                <c:pt idx="811">
                  <c:v>994</c:v>
                </c:pt>
                <c:pt idx="812">
                  <c:v>995</c:v>
                </c:pt>
                <c:pt idx="813">
                  <c:v>996</c:v>
                </c:pt>
                <c:pt idx="814">
                  <c:v>997</c:v>
                </c:pt>
                <c:pt idx="815">
                  <c:v>998</c:v>
                </c:pt>
                <c:pt idx="816">
                  <c:v>999</c:v>
                </c:pt>
                <c:pt idx="817">
                  <c:v>1000</c:v>
                </c:pt>
                <c:pt idx="818">
                  <c:v>1001</c:v>
                </c:pt>
                <c:pt idx="819">
                  <c:v>1002</c:v>
                </c:pt>
                <c:pt idx="820">
                  <c:v>1003</c:v>
                </c:pt>
                <c:pt idx="821">
                  <c:v>1004</c:v>
                </c:pt>
                <c:pt idx="822">
                  <c:v>1005</c:v>
                </c:pt>
                <c:pt idx="823">
                  <c:v>1006</c:v>
                </c:pt>
                <c:pt idx="824">
                  <c:v>1007</c:v>
                </c:pt>
                <c:pt idx="825">
                  <c:v>1008</c:v>
                </c:pt>
                <c:pt idx="826">
                  <c:v>1009</c:v>
                </c:pt>
                <c:pt idx="827">
                  <c:v>1010</c:v>
                </c:pt>
                <c:pt idx="828">
                  <c:v>1011</c:v>
                </c:pt>
                <c:pt idx="829">
                  <c:v>1012</c:v>
                </c:pt>
                <c:pt idx="830">
                  <c:v>1013</c:v>
                </c:pt>
                <c:pt idx="831">
                  <c:v>1014</c:v>
                </c:pt>
                <c:pt idx="832">
                  <c:v>1015</c:v>
                </c:pt>
                <c:pt idx="833">
                  <c:v>1016</c:v>
                </c:pt>
                <c:pt idx="834">
                  <c:v>1017</c:v>
                </c:pt>
                <c:pt idx="835">
                  <c:v>1018</c:v>
                </c:pt>
                <c:pt idx="836">
                  <c:v>1019</c:v>
                </c:pt>
                <c:pt idx="837">
                  <c:v>1020</c:v>
                </c:pt>
                <c:pt idx="838">
                  <c:v>1021</c:v>
                </c:pt>
                <c:pt idx="839">
                  <c:v>1022</c:v>
                </c:pt>
                <c:pt idx="840">
                  <c:v>1023</c:v>
                </c:pt>
                <c:pt idx="841">
                  <c:v>1024</c:v>
                </c:pt>
                <c:pt idx="842">
                  <c:v>1025</c:v>
                </c:pt>
                <c:pt idx="843">
                  <c:v>1026</c:v>
                </c:pt>
                <c:pt idx="844">
                  <c:v>1027</c:v>
                </c:pt>
                <c:pt idx="845">
                  <c:v>1028</c:v>
                </c:pt>
                <c:pt idx="846">
                  <c:v>1029</c:v>
                </c:pt>
                <c:pt idx="847">
                  <c:v>1030</c:v>
                </c:pt>
                <c:pt idx="848">
                  <c:v>1031</c:v>
                </c:pt>
                <c:pt idx="849">
                  <c:v>1032</c:v>
                </c:pt>
                <c:pt idx="850">
                  <c:v>1033</c:v>
                </c:pt>
                <c:pt idx="851">
                  <c:v>1034</c:v>
                </c:pt>
                <c:pt idx="852">
                  <c:v>1035</c:v>
                </c:pt>
                <c:pt idx="853">
                  <c:v>1036</c:v>
                </c:pt>
                <c:pt idx="854">
                  <c:v>1037</c:v>
                </c:pt>
                <c:pt idx="855">
                  <c:v>1038</c:v>
                </c:pt>
                <c:pt idx="856">
                  <c:v>1039</c:v>
                </c:pt>
                <c:pt idx="857">
                  <c:v>1040</c:v>
                </c:pt>
                <c:pt idx="858">
                  <c:v>1041</c:v>
                </c:pt>
                <c:pt idx="859">
                  <c:v>1042</c:v>
                </c:pt>
                <c:pt idx="860">
                  <c:v>1043</c:v>
                </c:pt>
                <c:pt idx="861">
                  <c:v>1044</c:v>
                </c:pt>
                <c:pt idx="862">
                  <c:v>1045</c:v>
                </c:pt>
                <c:pt idx="863">
                  <c:v>1046</c:v>
                </c:pt>
                <c:pt idx="864">
                  <c:v>1047</c:v>
                </c:pt>
                <c:pt idx="865">
                  <c:v>1048</c:v>
                </c:pt>
                <c:pt idx="866">
                  <c:v>1049</c:v>
                </c:pt>
                <c:pt idx="867">
                  <c:v>1050</c:v>
                </c:pt>
                <c:pt idx="868">
                  <c:v>1051</c:v>
                </c:pt>
                <c:pt idx="869">
                  <c:v>1052</c:v>
                </c:pt>
                <c:pt idx="870">
                  <c:v>1053</c:v>
                </c:pt>
                <c:pt idx="871">
                  <c:v>1054</c:v>
                </c:pt>
                <c:pt idx="872">
                  <c:v>1055</c:v>
                </c:pt>
                <c:pt idx="873">
                  <c:v>1056</c:v>
                </c:pt>
                <c:pt idx="874">
                  <c:v>1057</c:v>
                </c:pt>
                <c:pt idx="875">
                  <c:v>1058</c:v>
                </c:pt>
                <c:pt idx="876">
                  <c:v>1059</c:v>
                </c:pt>
                <c:pt idx="877">
                  <c:v>1060</c:v>
                </c:pt>
                <c:pt idx="878">
                  <c:v>1061</c:v>
                </c:pt>
                <c:pt idx="879">
                  <c:v>1062</c:v>
                </c:pt>
                <c:pt idx="880">
                  <c:v>1063</c:v>
                </c:pt>
                <c:pt idx="881">
                  <c:v>1064</c:v>
                </c:pt>
                <c:pt idx="882">
                  <c:v>1065</c:v>
                </c:pt>
                <c:pt idx="883">
                  <c:v>1066</c:v>
                </c:pt>
                <c:pt idx="884">
                  <c:v>1067</c:v>
                </c:pt>
                <c:pt idx="885">
                  <c:v>1068</c:v>
                </c:pt>
                <c:pt idx="886">
                  <c:v>1069</c:v>
                </c:pt>
                <c:pt idx="887">
                  <c:v>1070</c:v>
                </c:pt>
                <c:pt idx="888">
                  <c:v>1071</c:v>
                </c:pt>
                <c:pt idx="889">
                  <c:v>1072</c:v>
                </c:pt>
                <c:pt idx="890">
                  <c:v>1073</c:v>
                </c:pt>
                <c:pt idx="891">
                  <c:v>1074</c:v>
                </c:pt>
                <c:pt idx="892">
                  <c:v>1075</c:v>
                </c:pt>
                <c:pt idx="893">
                  <c:v>1076</c:v>
                </c:pt>
                <c:pt idx="894">
                  <c:v>1077</c:v>
                </c:pt>
                <c:pt idx="895">
                  <c:v>1078</c:v>
                </c:pt>
                <c:pt idx="896">
                  <c:v>1079</c:v>
                </c:pt>
                <c:pt idx="897">
                  <c:v>1080</c:v>
                </c:pt>
                <c:pt idx="898">
                  <c:v>1081</c:v>
                </c:pt>
                <c:pt idx="899">
                  <c:v>1082</c:v>
                </c:pt>
                <c:pt idx="900">
                  <c:v>1083</c:v>
                </c:pt>
                <c:pt idx="901">
                  <c:v>1084</c:v>
                </c:pt>
                <c:pt idx="902">
                  <c:v>1085</c:v>
                </c:pt>
                <c:pt idx="903">
                  <c:v>1086</c:v>
                </c:pt>
                <c:pt idx="904">
                  <c:v>1087</c:v>
                </c:pt>
                <c:pt idx="905">
                  <c:v>1088</c:v>
                </c:pt>
                <c:pt idx="906">
                  <c:v>1089</c:v>
                </c:pt>
                <c:pt idx="907">
                  <c:v>1090</c:v>
                </c:pt>
                <c:pt idx="908">
                  <c:v>1091</c:v>
                </c:pt>
                <c:pt idx="909">
                  <c:v>1092</c:v>
                </c:pt>
                <c:pt idx="910">
                  <c:v>1093</c:v>
                </c:pt>
                <c:pt idx="911">
                  <c:v>1094</c:v>
                </c:pt>
                <c:pt idx="912">
                  <c:v>1095</c:v>
                </c:pt>
                <c:pt idx="913">
                  <c:v>1096</c:v>
                </c:pt>
                <c:pt idx="914">
                  <c:v>1097</c:v>
                </c:pt>
                <c:pt idx="915">
                  <c:v>1098</c:v>
                </c:pt>
                <c:pt idx="916">
                  <c:v>1099</c:v>
                </c:pt>
                <c:pt idx="917">
                  <c:v>1100</c:v>
                </c:pt>
                <c:pt idx="918">
                  <c:v>1101</c:v>
                </c:pt>
                <c:pt idx="919">
                  <c:v>1102</c:v>
                </c:pt>
                <c:pt idx="920">
                  <c:v>1103</c:v>
                </c:pt>
                <c:pt idx="921">
                  <c:v>1104</c:v>
                </c:pt>
                <c:pt idx="922">
                  <c:v>1105</c:v>
                </c:pt>
                <c:pt idx="923">
                  <c:v>1106</c:v>
                </c:pt>
                <c:pt idx="924">
                  <c:v>1107</c:v>
                </c:pt>
                <c:pt idx="925">
                  <c:v>1108</c:v>
                </c:pt>
                <c:pt idx="926">
                  <c:v>1109</c:v>
                </c:pt>
                <c:pt idx="927">
                  <c:v>1110</c:v>
                </c:pt>
                <c:pt idx="928">
                  <c:v>1111</c:v>
                </c:pt>
                <c:pt idx="929">
                  <c:v>1112</c:v>
                </c:pt>
                <c:pt idx="930">
                  <c:v>1113</c:v>
                </c:pt>
                <c:pt idx="931">
                  <c:v>1114</c:v>
                </c:pt>
                <c:pt idx="932">
                  <c:v>1115</c:v>
                </c:pt>
                <c:pt idx="933">
                  <c:v>1116</c:v>
                </c:pt>
                <c:pt idx="934">
                  <c:v>1117</c:v>
                </c:pt>
                <c:pt idx="935">
                  <c:v>1118</c:v>
                </c:pt>
                <c:pt idx="936">
                  <c:v>1119</c:v>
                </c:pt>
                <c:pt idx="937">
                  <c:v>1120</c:v>
                </c:pt>
                <c:pt idx="938">
                  <c:v>1121</c:v>
                </c:pt>
                <c:pt idx="939">
                  <c:v>1122</c:v>
                </c:pt>
                <c:pt idx="940">
                  <c:v>1123</c:v>
                </c:pt>
                <c:pt idx="941">
                  <c:v>1124</c:v>
                </c:pt>
                <c:pt idx="942">
                  <c:v>1125</c:v>
                </c:pt>
                <c:pt idx="943">
                  <c:v>1126</c:v>
                </c:pt>
                <c:pt idx="944">
                  <c:v>1127</c:v>
                </c:pt>
                <c:pt idx="945">
                  <c:v>1128</c:v>
                </c:pt>
                <c:pt idx="946">
                  <c:v>1129</c:v>
                </c:pt>
                <c:pt idx="947">
                  <c:v>1130</c:v>
                </c:pt>
                <c:pt idx="948">
                  <c:v>1131</c:v>
                </c:pt>
                <c:pt idx="949">
                  <c:v>1132</c:v>
                </c:pt>
                <c:pt idx="950">
                  <c:v>1133</c:v>
                </c:pt>
                <c:pt idx="951">
                  <c:v>1134</c:v>
                </c:pt>
                <c:pt idx="952">
                  <c:v>1135</c:v>
                </c:pt>
                <c:pt idx="953">
                  <c:v>1136</c:v>
                </c:pt>
                <c:pt idx="954">
                  <c:v>1137</c:v>
                </c:pt>
                <c:pt idx="955">
                  <c:v>1138</c:v>
                </c:pt>
                <c:pt idx="956">
                  <c:v>1139</c:v>
                </c:pt>
                <c:pt idx="957">
                  <c:v>1140</c:v>
                </c:pt>
                <c:pt idx="958">
                  <c:v>1141</c:v>
                </c:pt>
                <c:pt idx="959">
                  <c:v>1142</c:v>
                </c:pt>
                <c:pt idx="960">
                  <c:v>1143</c:v>
                </c:pt>
                <c:pt idx="961">
                  <c:v>1144</c:v>
                </c:pt>
                <c:pt idx="962">
                  <c:v>1145</c:v>
                </c:pt>
                <c:pt idx="963">
                  <c:v>1146</c:v>
                </c:pt>
                <c:pt idx="964">
                  <c:v>1147</c:v>
                </c:pt>
                <c:pt idx="965">
                  <c:v>1148</c:v>
                </c:pt>
                <c:pt idx="966">
                  <c:v>1149</c:v>
                </c:pt>
                <c:pt idx="967">
                  <c:v>1150</c:v>
                </c:pt>
                <c:pt idx="968">
                  <c:v>1151</c:v>
                </c:pt>
                <c:pt idx="969">
                  <c:v>1152</c:v>
                </c:pt>
                <c:pt idx="970">
                  <c:v>1153</c:v>
                </c:pt>
                <c:pt idx="971">
                  <c:v>1154</c:v>
                </c:pt>
                <c:pt idx="972">
                  <c:v>1155</c:v>
                </c:pt>
                <c:pt idx="973">
                  <c:v>1156</c:v>
                </c:pt>
                <c:pt idx="974">
                  <c:v>1157</c:v>
                </c:pt>
                <c:pt idx="975">
                  <c:v>1158</c:v>
                </c:pt>
                <c:pt idx="976">
                  <c:v>1159</c:v>
                </c:pt>
                <c:pt idx="977">
                  <c:v>1160</c:v>
                </c:pt>
                <c:pt idx="978">
                  <c:v>1161</c:v>
                </c:pt>
                <c:pt idx="979">
                  <c:v>1162</c:v>
                </c:pt>
                <c:pt idx="980">
                  <c:v>1163</c:v>
                </c:pt>
                <c:pt idx="981">
                  <c:v>1164</c:v>
                </c:pt>
                <c:pt idx="982">
                  <c:v>1165</c:v>
                </c:pt>
                <c:pt idx="983">
                  <c:v>1166</c:v>
                </c:pt>
                <c:pt idx="984">
                  <c:v>1167</c:v>
                </c:pt>
                <c:pt idx="985">
                  <c:v>1168</c:v>
                </c:pt>
                <c:pt idx="986">
                  <c:v>1169</c:v>
                </c:pt>
                <c:pt idx="987">
                  <c:v>1170</c:v>
                </c:pt>
                <c:pt idx="988">
                  <c:v>1171</c:v>
                </c:pt>
                <c:pt idx="989">
                  <c:v>1172</c:v>
                </c:pt>
                <c:pt idx="990">
                  <c:v>1173</c:v>
                </c:pt>
                <c:pt idx="991">
                  <c:v>1174</c:v>
                </c:pt>
                <c:pt idx="992">
                  <c:v>1175</c:v>
                </c:pt>
                <c:pt idx="993">
                  <c:v>1176</c:v>
                </c:pt>
                <c:pt idx="994">
                  <c:v>1177</c:v>
                </c:pt>
                <c:pt idx="995">
                  <c:v>1178</c:v>
                </c:pt>
                <c:pt idx="996">
                  <c:v>1179</c:v>
                </c:pt>
                <c:pt idx="997">
                  <c:v>1180</c:v>
                </c:pt>
                <c:pt idx="998">
                  <c:v>1181</c:v>
                </c:pt>
                <c:pt idx="999">
                  <c:v>1182</c:v>
                </c:pt>
                <c:pt idx="1000">
                  <c:v>1183</c:v>
                </c:pt>
                <c:pt idx="1001">
                  <c:v>1184</c:v>
                </c:pt>
                <c:pt idx="1002">
                  <c:v>1185</c:v>
                </c:pt>
                <c:pt idx="1003">
                  <c:v>1186</c:v>
                </c:pt>
                <c:pt idx="1004">
                  <c:v>1187</c:v>
                </c:pt>
                <c:pt idx="1005">
                  <c:v>1188</c:v>
                </c:pt>
                <c:pt idx="1006">
                  <c:v>1189</c:v>
                </c:pt>
                <c:pt idx="1007">
                  <c:v>1190</c:v>
                </c:pt>
                <c:pt idx="1008">
                  <c:v>1191</c:v>
                </c:pt>
                <c:pt idx="1009">
                  <c:v>1192</c:v>
                </c:pt>
                <c:pt idx="1010">
                  <c:v>1193</c:v>
                </c:pt>
                <c:pt idx="1011">
                  <c:v>1194</c:v>
                </c:pt>
                <c:pt idx="1012">
                  <c:v>1195</c:v>
                </c:pt>
                <c:pt idx="1013">
                  <c:v>1196</c:v>
                </c:pt>
                <c:pt idx="1014">
                  <c:v>1197</c:v>
                </c:pt>
                <c:pt idx="1015">
                  <c:v>1198</c:v>
                </c:pt>
                <c:pt idx="1016">
                  <c:v>1199</c:v>
                </c:pt>
                <c:pt idx="1017">
                  <c:v>1200</c:v>
                </c:pt>
                <c:pt idx="1018">
                  <c:v>1201</c:v>
                </c:pt>
                <c:pt idx="1019">
                  <c:v>1202</c:v>
                </c:pt>
                <c:pt idx="1020">
                  <c:v>1203</c:v>
                </c:pt>
                <c:pt idx="1021">
                  <c:v>1204</c:v>
                </c:pt>
                <c:pt idx="1022">
                  <c:v>1205</c:v>
                </c:pt>
                <c:pt idx="1023">
                  <c:v>1206</c:v>
                </c:pt>
                <c:pt idx="1024">
                  <c:v>1207</c:v>
                </c:pt>
                <c:pt idx="1025">
                  <c:v>1208</c:v>
                </c:pt>
                <c:pt idx="1026">
                  <c:v>1209</c:v>
                </c:pt>
                <c:pt idx="1027">
                  <c:v>1210</c:v>
                </c:pt>
                <c:pt idx="1028">
                  <c:v>1211</c:v>
                </c:pt>
                <c:pt idx="1029">
                  <c:v>1212</c:v>
                </c:pt>
                <c:pt idx="1030">
                  <c:v>1213</c:v>
                </c:pt>
                <c:pt idx="1031">
                  <c:v>1214</c:v>
                </c:pt>
                <c:pt idx="1032">
                  <c:v>1215</c:v>
                </c:pt>
                <c:pt idx="1033">
                  <c:v>1216</c:v>
                </c:pt>
                <c:pt idx="1034">
                  <c:v>1217</c:v>
                </c:pt>
                <c:pt idx="1035">
                  <c:v>1218</c:v>
                </c:pt>
                <c:pt idx="1036">
                  <c:v>1219</c:v>
                </c:pt>
                <c:pt idx="1037">
                  <c:v>1220</c:v>
                </c:pt>
                <c:pt idx="1038">
                  <c:v>1221</c:v>
                </c:pt>
                <c:pt idx="1039">
                  <c:v>1222</c:v>
                </c:pt>
                <c:pt idx="1040">
                  <c:v>1223</c:v>
                </c:pt>
                <c:pt idx="1041">
                  <c:v>1224</c:v>
                </c:pt>
                <c:pt idx="1042">
                  <c:v>1225</c:v>
                </c:pt>
                <c:pt idx="1043">
                  <c:v>1226</c:v>
                </c:pt>
                <c:pt idx="1044">
                  <c:v>1227</c:v>
                </c:pt>
                <c:pt idx="1045">
                  <c:v>1228</c:v>
                </c:pt>
                <c:pt idx="1046">
                  <c:v>1229</c:v>
                </c:pt>
                <c:pt idx="1047">
                  <c:v>1230</c:v>
                </c:pt>
                <c:pt idx="1048">
                  <c:v>1231</c:v>
                </c:pt>
                <c:pt idx="1049">
                  <c:v>1232</c:v>
                </c:pt>
                <c:pt idx="1050">
                  <c:v>1233</c:v>
                </c:pt>
                <c:pt idx="1051">
                  <c:v>1234</c:v>
                </c:pt>
                <c:pt idx="1052">
                  <c:v>1235</c:v>
                </c:pt>
                <c:pt idx="1053">
                  <c:v>1236</c:v>
                </c:pt>
                <c:pt idx="1054">
                  <c:v>1237</c:v>
                </c:pt>
                <c:pt idx="1055">
                  <c:v>1238</c:v>
                </c:pt>
                <c:pt idx="1056">
                  <c:v>1239</c:v>
                </c:pt>
                <c:pt idx="1057">
                  <c:v>1240</c:v>
                </c:pt>
                <c:pt idx="1058">
                  <c:v>1241</c:v>
                </c:pt>
                <c:pt idx="1059">
                  <c:v>1242</c:v>
                </c:pt>
                <c:pt idx="1060">
                  <c:v>1243</c:v>
                </c:pt>
                <c:pt idx="1061">
                  <c:v>1244</c:v>
                </c:pt>
                <c:pt idx="1062">
                  <c:v>1245</c:v>
                </c:pt>
                <c:pt idx="1063">
                  <c:v>1246</c:v>
                </c:pt>
                <c:pt idx="1064">
                  <c:v>1247</c:v>
                </c:pt>
                <c:pt idx="1065">
                  <c:v>1248</c:v>
                </c:pt>
                <c:pt idx="1066">
                  <c:v>1249</c:v>
                </c:pt>
                <c:pt idx="1067">
                  <c:v>1250</c:v>
                </c:pt>
                <c:pt idx="1068">
                  <c:v>1251</c:v>
                </c:pt>
                <c:pt idx="1069">
                  <c:v>1252</c:v>
                </c:pt>
                <c:pt idx="1070">
                  <c:v>1253</c:v>
                </c:pt>
                <c:pt idx="1071">
                  <c:v>1254</c:v>
                </c:pt>
                <c:pt idx="1072">
                  <c:v>1263</c:v>
                </c:pt>
                <c:pt idx="1073">
                  <c:v>1264</c:v>
                </c:pt>
                <c:pt idx="1074">
                  <c:v>1265</c:v>
                </c:pt>
                <c:pt idx="1075">
                  <c:v>1266</c:v>
                </c:pt>
                <c:pt idx="1076">
                  <c:v>1268</c:v>
                </c:pt>
                <c:pt idx="1077">
                  <c:v>1270</c:v>
                </c:pt>
                <c:pt idx="1078">
                  <c:v>1271</c:v>
                </c:pt>
                <c:pt idx="1079">
                  <c:v>1272</c:v>
                </c:pt>
                <c:pt idx="1080">
                  <c:v>1273</c:v>
                </c:pt>
                <c:pt idx="1081">
                  <c:v>1274</c:v>
                </c:pt>
                <c:pt idx="1082">
                  <c:v>1275</c:v>
                </c:pt>
                <c:pt idx="1083">
                  <c:v>1276</c:v>
                </c:pt>
                <c:pt idx="1084">
                  <c:v>1277</c:v>
                </c:pt>
                <c:pt idx="1085">
                  <c:v>1278</c:v>
                </c:pt>
              </c:numCache>
            </c:numRef>
          </c:xVal>
          <c:yVal>
            <c:numRef>
              <c:f>'[1]Raw data-shims'!$FP$1503:$FP$2588</c:f>
              <c:numCache>
                <c:ptCount val="1086"/>
                <c:pt idx="0">
                  <c:v>4.5607</c:v>
                </c:pt>
                <c:pt idx="1">
                  <c:v>3.9188</c:v>
                </c:pt>
                <c:pt idx="2">
                  <c:v>3.4062</c:v>
                </c:pt>
                <c:pt idx="3">
                  <c:v>3.2741333333333333</c:v>
                </c:pt>
                <c:pt idx="4">
                  <c:v>3.2918</c:v>
                </c:pt>
                <c:pt idx="5">
                  <c:v>3.3302916666666667</c:v>
                </c:pt>
                <c:pt idx="6">
                  <c:v>3.4594916666666666</c:v>
                </c:pt>
                <c:pt idx="7">
                  <c:v>3.3766916666666664</c:v>
                </c:pt>
                <c:pt idx="8">
                  <c:v>2.8690083333333334</c:v>
                </c:pt>
                <c:pt idx="9">
                  <c:v>2.869083333333333</c:v>
                </c:pt>
                <c:pt idx="10">
                  <c:v>2.8129166666666663</c:v>
                </c:pt>
                <c:pt idx="11">
                  <c:v>2.544033333333333</c:v>
                </c:pt>
                <c:pt idx="12">
                  <c:v>2.5290666666666666</c:v>
                </c:pt>
                <c:pt idx="13">
                  <c:v>2.551266666666667</c:v>
                </c:pt>
                <c:pt idx="14">
                  <c:v>2.511406666666667</c:v>
                </c:pt>
                <c:pt idx="15">
                  <c:v>2.524138888888889</c:v>
                </c:pt>
                <c:pt idx="16">
                  <c:v>2.5180523809523807</c:v>
                </c:pt>
                <c:pt idx="17">
                  <c:v>2.518654166666667</c:v>
                </c:pt>
                <c:pt idx="18">
                  <c:v>2.555925925925926</c:v>
                </c:pt>
                <c:pt idx="19">
                  <c:v>2.4788783068783067</c:v>
                </c:pt>
                <c:pt idx="20">
                  <c:v>2.4318092592592593</c:v>
                </c:pt>
                <c:pt idx="21">
                  <c:v>2.437674074074074</c:v>
                </c:pt>
                <c:pt idx="22">
                  <c:v>2.437232441933459</c:v>
                </c:pt>
                <c:pt idx="23">
                  <c:v>2.4361369000741884</c:v>
                </c:pt>
                <c:pt idx="24">
                  <c:v>2.4313303044569996</c:v>
                </c:pt>
                <c:pt idx="25">
                  <c:v>2.4147321563088515</c:v>
                </c:pt>
                <c:pt idx="26">
                  <c:v>2.396618883094307</c:v>
                </c:pt>
                <c:pt idx="27">
                  <c:v>2.3517576401564537</c:v>
                </c:pt>
                <c:pt idx="28">
                  <c:v>2.333686053268765</c:v>
                </c:pt>
                <c:pt idx="29">
                  <c:v>2.346333022965735</c:v>
                </c:pt>
                <c:pt idx="30">
                  <c:v>2.363748758774183</c:v>
                </c:pt>
                <c:pt idx="31">
                  <c:v>2.3581875276065745</c:v>
                </c:pt>
                <c:pt idx="32">
                  <c:v>2.30590781009245</c:v>
                </c:pt>
                <c:pt idx="33">
                  <c:v>2.3128969515065916</c:v>
                </c:pt>
                <c:pt idx="34">
                  <c:v>2.3230997867508587</c:v>
                </c:pt>
                <c:pt idx="35">
                  <c:v>2.315493047708726</c:v>
                </c:pt>
                <c:pt idx="36">
                  <c:v>2.310582260382595</c:v>
                </c:pt>
                <c:pt idx="37">
                  <c:v>2.3090620715630887</c:v>
                </c:pt>
                <c:pt idx="38">
                  <c:v>2.3672236131288678</c:v>
                </c:pt>
                <c:pt idx="39">
                  <c:v>2.361508521657251</c:v>
                </c:pt>
                <c:pt idx="40">
                  <c:v>2.3625296506224474</c:v>
                </c:pt>
                <c:pt idx="41">
                  <c:v>2.4005933915425444</c:v>
                </c:pt>
                <c:pt idx="42">
                  <c:v>2.410182248423811</c:v>
                </c:pt>
                <c:pt idx="43">
                  <c:v>2.413988700564972</c:v>
                </c:pt>
                <c:pt idx="44">
                  <c:v>2.41023863653484</c:v>
                </c:pt>
                <c:pt idx="45">
                  <c:v>2.4392937369742627</c:v>
                </c:pt>
                <c:pt idx="46">
                  <c:v>2.4343898317156794</c:v>
                </c:pt>
                <c:pt idx="47">
                  <c:v>2.438597326846621</c:v>
                </c:pt>
                <c:pt idx="48">
                  <c:v>2.4315657009834695</c:v>
                </c:pt>
                <c:pt idx="49">
                  <c:v>2.4374440893193436</c:v>
                </c:pt>
                <c:pt idx="50">
                  <c:v>2.4428262669653873</c:v>
                </c:pt>
                <c:pt idx="51">
                  <c:v>2.441414077212806</c:v>
                </c:pt>
                <c:pt idx="52">
                  <c:v>2.4604612883067967</c:v>
                </c:pt>
                <c:pt idx="53">
                  <c:v>2.4545090247748123</c:v>
                </c:pt>
                <c:pt idx="54">
                  <c:v>2.45585586104691</c:v>
                </c:pt>
                <c:pt idx="55">
                  <c:v>2.4599614749186784</c:v>
                </c:pt>
                <c:pt idx="56">
                  <c:v>2.464700091896029</c:v>
                </c:pt>
                <c:pt idx="57">
                  <c:v>2.467590903861841</c:v>
                </c:pt>
                <c:pt idx="58">
                  <c:v>2.4797854093563463</c:v>
                </c:pt>
                <c:pt idx="59">
                  <c:v>2.4971117585626956</c:v>
                </c:pt>
                <c:pt idx="60">
                  <c:v>2.5011893308962003</c:v>
                </c:pt>
                <c:pt idx="61">
                  <c:v>2.506338122141512</c:v>
                </c:pt>
                <c:pt idx="62">
                  <c:v>2.4760330518822045</c:v>
                </c:pt>
                <c:pt idx="63">
                  <c:v>2.4775235769472213</c:v>
                </c:pt>
                <c:pt idx="64">
                  <c:v>2.48171911867539</c:v>
                </c:pt>
                <c:pt idx="65">
                  <c:v>2.460347662165798</c:v>
                </c:pt>
                <c:pt idx="66">
                  <c:v>2.475389650328294</c:v>
                </c:pt>
                <c:pt idx="67">
                  <c:v>2.4836994617900685</c:v>
                </c:pt>
                <c:pt idx="68">
                  <c:v>2.4837591974503836</c:v>
                </c:pt>
                <c:pt idx="69">
                  <c:v>2.4951364031942633</c:v>
                </c:pt>
                <c:pt idx="70">
                  <c:v>2.4953439854048964</c:v>
                </c:pt>
                <c:pt idx="71">
                  <c:v>2.5244513238063586</c:v>
                </c:pt>
                <c:pt idx="72">
                  <c:v>2.5237325198928957</c:v>
                </c:pt>
                <c:pt idx="73">
                  <c:v>2.525773341562614</c:v>
                </c:pt>
                <c:pt idx="74">
                  <c:v>2.5011713971181693</c:v>
                </c:pt>
                <c:pt idx="75">
                  <c:v>2.482848478835979</c:v>
                </c:pt>
                <c:pt idx="76">
                  <c:v>2.4821943785675704</c:v>
                </c:pt>
                <c:pt idx="77">
                  <c:v>2.484357888917423</c:v>
                </c:pt>
                <c:pt idx="78">
                  <c:v>2.484494872881356</c:v>
                </c:pt>
                <c:pt idx="79">
                  <c:v>2.48798471495358</c:v>
                </c:pt>
                <c:pt idx="80">
                  <c:v>2.4755967247575015</c:v>
                </c:pt>
                <c:pt idx="81">
                  <c:v>2.4721647094186547</c:v>
                </c:pt>
                <c:pt idx="82">
                  <c:v>2.445446047509645</c:v>
                </c:pt>
                <c:pt idx="83">
                  <c:v>2.446400500908622</c:v>
                </c:pt>
                <c:pt idx="84">
                  <c:v>2.449949213193752</c:v>
                </c:pt>
                <c:pt idx="85">
                  <c:v>2.4528075018481967</c:v>
                </c:pt>
                <c:pt idx="86">
                  <c:v>2.463716659771253</c:v>
                </c:pt>
                <c:pt idx="87">
                  <c:v>2.460873631448813</c:v>
                </c:pt>
                <c:pt idx="88">
                  <c:v>2.462084255223747</c:v>
                </c:pt>
                <c:pt idx="89">
                  <c:v>2.442272267305827</c:v>
                </c:pt>
                <c:pt idx="90">
                  <c:v>2.448305350279129</c:v>
                </c:pt>
                <c:pt idx="91">
                  <c:v>2.450327545445766</c:v>
                </c:pt>
                <c:pt idx="92">
                  <c:v>2.4527967276882348</c:v>
                </c:pt>
                <c:pt idx="93">
                  <c:v>2.456974018136578</c:v>
                </c:pt>
                <c:pt idx="94">
                  <c:v>2.454380281410134</c:v>
                </c:pt>
                <c:pt idx="95">
                  <c:v>2.4593623189930374</c:v>
                </c:pt>
                <c:pt idx="96">
                  <c:v>2.4688639178630942</c:v>
                </c:pt>
                <c:pt idx="97">
                  <c:v>2.4695915541018274</c:v>
                </c:pt>
                <c:pt idx="98">
                  <c:v>2.4787260641743036</c:v>
                </c:pt>
                <c:pt idx="99">
                  <c:v>2.47814327031562</c:v>
                </c:pt>
                <c:pt idx="100">
                  <c:v>2.480363381504609</c:v>
                </c:pt>
                <c:pt idx="101">
                  <c:v>2.4873479429081176</c:v>
                </c:pt>
                <c:pt idx="102">
                  <c:v>2.4822455726343238</c:v>
                </c:pt>
                <c:pt idx="103">
                  <c:v>2.48655858850734</c:v>
                </c:pt>
                <c:pt idx="104">
                  <c:v>2.4906239393209955</c:v>
                </c:pt>
                <c:pt idx="105">
                  <c:v>2.4846822412670093</c:v>
                </c:pt>
                <c:pt idx="106">
                  <c:v>2.490090545377666</c:v>
                </c:pt>
                <c:pt idx="107">
                  <c:v>2.491831227445196</c:v>
                </c:pt>
                <c:pt idx="108">
                  <c:v>2.4953145982561997</c:v>
                </c:pt>
                <c:pt idx="109">
                  <c:v>2.503104078929059</c:v>
                </c:pt>
                <c:pt idx="110">
                  <c:v>2.500062756956906</c:v>
                </c:pt>
                <c:pt idx="111">
                  <c:v>2.505748036768801</c:v>
                </c:pt>
                <c:pt idx="112">
                  <c:v>2.5105507151051865</c:v>
                </c:pt>
                <c:pt idx="113">
                  <c:v>2.513447580576893</c:v>
                </c:pt>
                <c:pt idx="114">
                  <c:v>2.5064108866357278</c:v>
                </c:pt>
                <c:pt idx="115">
                  <c:v>2.5091775921442023</c:v>
                </c:pt>
                <c:pt idx="116">
                  <c:v>2.5090045762711863</c:v>
                </c:pt>
                <c:pt idx="117">
                  <c:v>2.493069939857846</c:v>
                </c:pt>
                <c:pt idx="118">
                  <c:v>2.502590893361582</c:v>
                </c:pt>
                <c:pt idx="119">
                  <c:v>2.5023535572889917</c:v>
                </c:pt>
                <c:pt idx="120">
                  <c:v>2.513686890622325</c:v>
                </c:pt>
                <c:pt idx="121">
                  <c:v>2.512741216323046</c:v>
                </c:pt>
                <c:pt idx="122">
                  <c:v>2.512149826561981</c:v>
                </c:pt>
                <c:pt idx="123">
                  <c:v>2.5159403128326376</c:v>
                </c:pt>
                <c:pt idx="124">
                  <c:v>2.525619479499304</c:v>
                </c:pt>
                <c:pt idx="125">
                  <c:v>2.540199769154329</c:v>
                </c:pt>
                <c:pt idx="126">
                  <c:v>2.543995289150586</c:v>
                </c:pt>
                <c:pt idx="127">
                  <c:v>2.547133188865258</c:v>
                </c:pt>
                <c:pt idx="128">
                  <c:v>2.544792720995263</c:v>
                </c:pt>
                <c:pt idx="129">
                  <c:v>2.551078789557254</c:v>
                </c:pt>
                <c:pt idx="130">
                  <c:v>2.5531038139576703</c:v>
                </c:pt>
                <c:pt idx="131">
                  <c:v>2.554447080941859</c:v>
                </c:pt>
                <c:pt idx="132">
                  <c:v>2.557767416362025</c:v>
                </c:pt>
                <c:pt idx="133">
                  <c:v>2.561780199095695</c:v>
                </c:pt>
                <c:pt idx="134">
                  <c:v>2.560724684442344</c:v>
                </c:pt>
                <c:pt idx="135">
                  <c:v>2.5739642044537385</c:v>
                </c:pt>
                <c:pt idx="136">
                  <c:v>2.5747290377870717</c:v>
                </c:pt>
                <c:pt idx="137">
                  <c:v>2.5781399038513277</c:v>
                </c:pt>
                <c:pt idx="138">
                  <c:v>2.5788428998886403</c:v>
                </c:pt>
                <c:pt idx="139">
                  <c:v>2.57790957102502</c:v>
                </c:pt>
                <c:pt idx="140">
                  <c:v>2.5740424971950695</c:v>
                </c:pt>
                <c:pt idx="141">
                  <c:v>2.569536036339541</c:v>
                </c:pt>
                <c:pt idx="142">
                  <c:v>2.5743343440318487</c:v>
                </c:pt>
                <c:pt idx="143">
                  <c:v>2.5814813855649072</c:v>
                </c:pt>
                <c:pt idx="144">
                  <c:v>2.5832273297958497</c:v>
                </c:pt>
                <c:pt idx="145">
                  <c:v>2.5917393430911964</c:v>
                </c:pt>
                <c:pt idx="146">
                  <c:v>2.595635663140059</c:v>
                </c:pt>
                <c:pt idx="147">
                  <c:v>2.593435836977521</c:v>
                </c:pt>
                <c:pt idx="148">
                  <c:v>2.5949148493232</c:v>
                </c:pt>
                <c:pt idx="149">
                  <c:v>2.5908527803576824</c:v>
                </c:pt>
                <c:pt idx="150">
                  <c:v>2.5912642841653897</c:v>
                </c:pt>
                <c:pt idx="151">
                  <c:v>2.5890933712157707</c:v>
                </c:pt>
                <c:pt idx="152">
                  <c:v>2.6048549629150317</c:v>
                </c:pt>
                <c:pt idx="153">
                  <c:v>2.606503215292047</c:v>
                </c:pt>
                <c:pt idx="154">
                  <c:v>2.604630441470654</c:v>
                </c:pt>
                <c:pt idx="155">
                  <c:v>2.6079447326583933</c:v>
                </c:pt>
                <c:pt idx="156">
                  <c:v>2.6011290695759564</c:v>
                </c:pt>
                <c:pt idx="157">
                  <c:v>2.593433754379463</c:v>
                </c:pt>
                <c:pt idx="158">
                  <c:v>2.5974274016546914</c:v>
                </c:pt>
                <c:pt idx="159">
                  <c:v>2.599703570448497</c:v>
                </c:pt>
                <c:pt idx="160">
                  <c:v>2.5978765697415005</c:v>
                </c:pt>
                <c:pt idx="161">
                  <c:v>2.59740290136575</c:v>
                </c:pt>
                <c:pt idx="162">
                  <c:v>2.6014953079347727</c:v>
                </c:pt>
                <c:pt idx="163">
                  <c:v>2.6203514571283213</c:v>
                </c:pt>
                <c:pt idx="164">
                  <c:v>2.6196695879958103</c:v>
                </c:pt>
                <c:pt idx="165">
                  <c:v>2.610339718548479</c:v>
                </c:pt>
                <c:pt idx="166">
                  <c:v>2.6087054641399874</c:v>
                </c:pt>
                <c:pt idx="167">
                  <c:v>2.6023215568281066</c:v>
                </c:pt>
                <c:pt idx="168">
                  <c:v>2.602491670167373</c:v>
                </c:pt>
                <c:pt idx="169">
                  <c:v>2.6025968535065096</c:v>
                </c:pt>
                <c:pt idx="170">
                  <c:v>2.601147926743782</c:v>
                </c:pt>
                <c:pt idx="171">
                  <c:v>2.6038443964627223</c:v>
                </c:pt>
                <c:pt idx="172">
                  <c:v>2.5956789608566617</c:v>
                </c:pt>
                <c:pt idx="173">
                  <c:v>2.604196786168605</c:v>
                </c:pt>
                <c:pt idx="174">
                  <c:v>2.6060585792268585</c:v>
                </c:pt>
                <c:pt idx="175">
                  <c:v>2.6103878798739717</c:v>
                </c:pt>
                <c:pt idx="176">
                  <c:v>2.6092670049844675</c:v>
                </c:pt>
                <c:pt idx="177">
                  <c:v>2.6041927602941266</c:v>
                </c:pt>
                <c:pt idx="178">
                  <c:v>2.614850720400203</c:v>
                </c:pt>
                <c:pt idx="179">
                  <c:v>2.6169560985514635</c:v>
                </c:pt>
                <c:pt idx="180">
                  <c:v>2.616054928403283</c:v>
                </c:pt>
                <c:pt idx="181">
                  <c:v>2.6145210730803625</c:v>
                </c:pt>
                <c:pt idx="182">
                  <c:v>2.6158213016293947</c:v>
                </c:pt>
                <c:pt idx="183">
                  <c:v>2.6173069365500297</c:v>
                </c:pt>
                <c:pt idx="184">
                  <c:v>2.617301947457478</c:v>
                </c:pt>
                <c:pt idx="185">
                  <c:v>2.6174977495735368</c:v>
                </c:pt>
                <c:pt idx="186">
                  <c:v>2.621140747490767</c:v>
                </c:pt>
                <c:pt idx="187">
                  <c:v>2.6194622236381515</c:v>
                </c:pt>
                <c:pt idx="188">
                  <c:v>2.6206889369292545</c:v>
                </c:pt>
                <c:pt idx="189">
                  <c:v>2.6221514248746596</c:v>
                </c:pt>
                <c:pt idx="190">
                  <c:v>2.6278983858319926</c:v>
                </c:pt>
                <c:pt idx="191">
                  <c:v>2.6247226350812416</c:v>
                </c:pt>
                <c:pt idx="192">
                  <c:v>2.6262482768577824</c:v>
                </c:pt>
                <c:pt idx="193">
                  <c:v>2.6275387936904044</c:v>
                </c:pt>
                <c:pt idx="194">
                  <c:v>2.629999198491713</c:v>
                </c:pt>
                <c:pt idx="195">
                  <c:v>2.629765779312023</c:v>
                </c:pt>
                <c:pt idx="196">
                  <c:v>2.622908064512203</c:v>
                </c:pt>
                <c:pt idx="197">
                  <c:v>2.6223429171280337</c:v>
                </c:pt>
                <c:pt idx="198">
                  <c:v>2.6248989746447067</c:v>
                </c:pt>
                <c:pt idx="199">
                  <c:v>2.6226979006076694</c:v>
                </c:pt>
                <c:pt idx="200">
                  <c:v>2.624276212107845</c:v>
                </c:pt>
                <c:pt idx="201">
                  <c:v>2.629067118215897</c:v>
                </c:pt>
                <c:pt idx="202">
                  <c:v>2.6309945810714157</c:v>
                </c:pt>
                <c:pt idx="203">
                  <c:v>2.6343654564639407</c:v>
                </c:pt>
                <c:pt idx="204">
                  <c:v>2.635667172350197</c:v>
                </c:pt>
                <c:pt idx="205">
                  <c:v>2.635194018562971</c:v>
                </c:pt>
                <c:pt idx="206">
                  <c:v>2.6362080483525685</c:v>
                </c:pt>
                <c:pt idx="207">
                  <c:v>2.636239557717892</c:v>
                </c:pt>
                <c:pt idx="208">
                  <c:v>2.6369774638826335</c:v>
                </c:pt>
                <c:pt idx="209">
                  <c:v>2.637580452819182</c:v>
                </c:pt>
                <c:pt idx="210">
                  <c:v>2.6405872931451984</c:v>
                </c:pt>
                <c:pt idx="211">
                  <c:v>2.6398756453745467</c:v>
                </c:pt>
                <c:pt idx="212">
                  <c:v>2.6448736628943474</c:v>
                </c:pt>
                <c:pt idx="213">
                  <c:v>2.643929477916096</c:v>
                </c:pt>
                <c:pt idx="214">
                  <c:v>2.6447188166509137</c:v>
                </c:pt>
                <c:pt idx="215">
                  <c:v>2.644311077000774</c:v>
                </c:pt>
                <c:pt idx="216">
                  <c:v>2.6446295866561456</c:v>
                </c:pt>
                <c:pt idx="217">
                  <c:v>2.643910133501367</c:v>
                </c:pt>
                <c:pt idx="218">
                  <c:v>2.6359994711082044</c:v>
                </c:pt>
                <c:pt idx="219">
                  <c:v>2.614050304441538</c:v>
                </c:pt>
                <c:pt idx="220">
                  <c:v>2.6130348875230234</c:v>
                </c:pt>
                <c:pt idx="221">
                  <c:v>2.6122906358630145</c:v>
                </c:pt>
                <c:pt idx="222">
                  <c:v>2.6133039906734825</c:v>
                </c:pt>
                <c:pt idx="223">
                  <c:v>2.611257121418483</c:v>
                </c:pt>
                <c:pt idx="224">
                  <c:v>2.612893864759887</c:v>
                </c:pt>
                <c:pt idx="225">
                  <c:v>2.6122944635832517</c:v>
                </c:pt>
                <c:pt idx="226">
                  <c:v>2.610308671400505</c:v>
                </c:pt>
                <c:pt idx="227">
                  <c:v>2.6023189888608225</c:v>
                </c:pt>
                <c:pt idx="228">
                  <c:v>2.5880373535710475</c:v>
                </c:pt>
                <c:pt idx="229">
                  <c:v>2.577535944127778</c:v>
                </c:pt>
                <c:pt idx="230">
                  <c:v>2.578970959363874</c:v>
                </c:pt>
                <c:pt idx="231">
                  <c:v>2.5816506626991127</c:v>
                </c:pt>
                <c:pt idx="232">
                  <c:v>2.5689130196014696</c:v>
                </c:pt>
                <c:pt idx="233">
                  <c:v>2.569311598689365</c:v>
                </c:pt>
                <c:pt idx="234">
                  <c:v>2.5674963826436406</c:v>
                </c:pt>
                <c:pt idx="235">
                  <c:v>2.5669192511327967</c:v>
                </c:pt>
                <c:pt idx="236">
                  <c:v>2.559092664981428</c:v>
                </c:pt>
                <c:pt idx="237">
                  <c:v>2.5631302498437725</c:v>
                </c:pt>
                <c:pt idx="238">
                  <c:v>2.5482686248052278</c:v>
                </c:pt>
                <c:pt idx="239">
                  <c:v>2.5530153290660653</c:v>
                </c:pt>
                <c:pt idx="240">
                  <c:v>2.558539428572827</c:v>
                </c:pt>
                <c:pt idx="241">
                  <c:v>2.5614308547022233</c:v>
                </c:pt>
                <c:pt idx="242">
                  <c:v>2.5573863011474494</c:v>
                </c:pt>
                <c:pt idx="243">
                  <c:v>2.5589158079004957</c:v>
                </c:pt>
                <c:pt idx="244">
                  <c:v>2.5619275613697807</c:v>
                </c:pt>
                <c:pt idx="245">
                  <c:v>2.56446337918044</c:v>
                </c:pt>
                <c:pt idx="246">
                  <c:v>2.5658242222871794</c:v>
                </c:pt>
                <c:pt idx="247">
                  <c:v>2.5676015702231716</c:v>
                </c:pt>
                <c:pt idx="248">
                  <c:v>2.5523452906723443</c:v>
                </c:pt>
                <c:pt idx="249">
                  <c:v>2.5536126038241</c:v>
                </c:pt>
                <c:pt idx="250">
                  <c:v>2.5574674074687214</c:v>
                </c:pt>
                <c:pt idx="251">
                  <c:v>2.56100973222802</c:v>
                </c:pt>
                <c:pt idx="252">
                  <c:v>2.5446938450398116</c:v>
                </c:pt>
                <c:pt idx="253">
                  <c:v>2.543592802773613</c:v>
                </c:pt>
                <c:pt idx="254">
                  <c:v>2.527210884406266</c:v>
                </c:pt>
                <c:pt idx="255">
                  <c:v>2.5292163319568477</c:v>
                </c:pt>
                <c:pt idx="256">
                  <c:v>2.5314505112090875</c:v>
                </c:pt>
                <c:pt idx="257">
                  <c:v>2.5306691909476497</c:v>
                </c:pt>
                <c:pt idx="258">
                  <c:v>2.5343473298322454</c:v>
                </c:pt>
                <c:pt idx="259">
                  <c:v>2.534303887274347</c:v>
                </c:pt>
                <c:pt idx="260">
                  <c:v>2.536661442043197</c:v>
                </c:pt>
                <c:pt idx="261">
                  <c:v>2.527796711022584</c:v>
                </c:pt>
                <c:pt idx="262">
                  <c:v>2.528541969851805</c:v>
                </c:pt>
                <c:pt idx="263">
                  <c:v>2.530670747630881</c:v>
                </c:pt>
                <c:pt idx="264">
                  <c:v>2.5292998201630255</c:v>
                </c:pt>
                <c:pt idx="265">
                  <c:v>2.5292252696599453</c:v>
                </c:pt>
                <c:pt idx="266">
                  <c:v>2.529756240042221</c:v>
                </c:pt>
                <c:pt idx="267">
                  <c:v>2.5291943204192604</c:v>
                </c:pt>
                <c:pt idx="268">
                  <c:v>2.526534757073411</c:v>
                </c:pt>
                <c:pt idx="269">
                  <c:v>2.5271557660621005</c:v>
                </c:pt>
                <c:pt idx="270">
                  <c:v>2.508182681971721</c:v>
                </c:pt>
                <c:pt idx="271">
                  <c:v>2.510989443091194</c:v>
                </c:pt>
                <c:pt idx="272">
                  <c:v>2.4894159863010703</c:v>
                </c:pt>
                <c:pt idx="273">
                  <c:v>2.490518406107978</c:v>
                </c:pt>
                <c:pt idx="274">
                  <c:v>2.491314793650793</c:v>
                </c:pt>
                <c:pt idx="275">
                  <c:v>2.4919221663616344</c:v>
                </c:pt>
                <c:pt idx="276">
                  <c:v>2.4933239520759205</c:v>
                </c:pt>
                <c:pt idx="277">
                  <c:v>2.4951403792484976</c:v>
                </c:pt>
                <c:pt idx="278">
                  <c:v>2.484894733885089</c:v>
                </c:pt>
                <c:pt idx="279">
                  <c:v>2.4835637962065866</c:v>
                </c:pt>
                <c:pt idx="280">
                  <c:v>2.4713294949361693</c:v>
                </c:pt>
                <c:pt idx="281">
                  <c:v>2.4707081748586996</c:v>
                </c:pt>
                <c:pt idx="282">
                  <c:v>2.4703191596188443</c:v>
                </c:pt>
                <c:pt idx="283">
                  <c:v>2.468145369685134</c:v>
                </c:pt>
                <c:pt idx="284">
                  <c:v>2.4674695659762707</c:v>
                </c:pt>
                <c:pt idx="285">
                  <c:v>2.4520612862178446</c:v>
                </c:pt>
                <c:pt idx="286">
                  <c:v>2.4528510290574728</c:v>
                </c:pt>
                <c:pt idx="287">
                  <c:v>2.4538062880145413</c:v>
                </c:pt>
                <c:pt idx="288">
                  <c:v>2.4541685690906023</c:v>
                </c:pt>
                <c:pt idx="289">
                  <c:v>2.4563250349399377</c:v>
                </c:pt>
                <c:pt idx="290">
                  <c:v>2.4559491404620664</c:v>
                </c:pt>
                <c:pt idx="291">
                  <c:v>2.456802712162114</c:v>
                </c:pt>
                <c:pt idx="292">
                  <c:v>2.4471258195067462</c:v>
                </c:pt>
                <c:pt idx="293">
                  <c:v>2.4458558048938763</c:v>
                </c:pt>
                <c:pt idx="294">
                  <c:v>2.433369957899341</c:v>
                </c:pt>
                <c:pt idx="295">
                  <c:v>2.4324268999897365</c:v>
                </c:pt>
                <c:pt idx="296">
                  <c:v>2.4325993942353943</c:v>
                </c:pt>
                <c:pt idx="297">
                  <c:v>2.432774270964746</c:v>
                </c:pt>
                <c:pt idx="298">
                  <c:v>2.4297033158640646</c:v>
                </c:pt>
                <c:pt idx="299">
                  <c:v>2.4205740015682773</c:v>
                </c:pt>
                <c:pt idx="300">
                  <c:v>2.4197820883476044</c:v>
                </c:pt>
                <c:pt idx="301">
                  <c:v>2.4199705997842087</c:v>
                </c:pt>
                <c:pt idx="302">
                  <c:v>2.413748565307335</c:v>
                </c:pt>
                <c:pt idx="303">
                  <c:v>2.4083100319078645</c:v>
                </c:pt>
                <c:pt idx="304">
                  <c:v>2.406299080133651</c:v>
                </c:pt>
                <c:pt idx="305">
                  <c:v>2.4060755603250037</c:v>
                </c:pt>
                <c:pt idx="306">
                  <c:v>2.4061882162931845</c:v>
                </c:pt>
                <c:pt idx="307">
                  <c:v>2.406129154740171</c:v>
                </c:pt>
                <c:pt idx="308">
                  <c:v>2.40905510832087</c:v>
                </c:pt>
                <c:pt idx="309">
                  <c:v>2.4074294860842658</c:v>
                </c:pt>
                <c:pt idx="310">
                  <c:v>2.4065760610054516</c:v>
                </c:pt>
                <c:pt idx="311">
                  <c:v>2.408567998263852</c:v>
                </c:pt>
                <c:pt idx="312">
                  <c:v>2.408438697559745</c:v>
                </c:pt>
                <c:pt idx="313">
                  <c:v>2.4103200217291825</c:v>
                </c:pt>
                <c:pt idx="314">
                  <c:v>2.4113222838684174</c:v>
                </c:pt>
                <c:pt idx="315">
                  <c:v>2.4114940439641566</c:v>
                </c:pt>
                <c:pt idx="316">
                  <c:v>2.4111524886042623</c:v>
                </c:pt>
                <c:pt idx="317">
                  <c:v>2.4105554705930676</c:v>
                </c:pt>
                <c:pt idx="318">
                  <c:v>2.4107106662673914</c:v>
                </c:pt>
                <c:pt idx="319">
                  <c:v>2.412201185639954</c:v>
                </c:pt>
                <c:pt idx="320">
                  <c:v>2.41254532887134</c:v>
                </c:pt>
                <c:pt idx="321">
                  <c:v>2.413748072079168</c:v>
                </c:pt>
                <c:pt idx="322">
                  <c:v>2.4145175102288077</c:v>
                </c:pt>
                <c:pt idx="323">
                  <c:v>2.4147195186551906</c:v>
                </c:pt>
                <c:pt idx="324">
                  <c:v>2.41588295190839</c:v>
                </c:pt>
                <c:pt idx="325">
                  <c:v>2.4157650841042484</c:v>
                </c:pt>
                <c:pt idx="326">
                  <c:v>2.4166285981927844</c:v>
                </c:pt>
                <c:pt idx="327">
                  <c:v>2.415696613009702</c:v>
                </c:pt>
                <c:pt idx="328">
                  <c:v>2.4157604691078784</c:v>
                </c:pt>
                <c:pt idx="329">
                  <c:v>2.416898135111924</c:v>
                </c:pt>
                <c:pt idx="330">
                  <c:v>2.416121698850622</c:v>
                </c:pt>
                <c:pt idx="331">
                  <c:v>2.419145376735237</c:v>
                </c:pt>
                <c:pt idx="332">
                  <c:v>2.4197184210756597</c:v>
                </c:pt>
                <c:pt idx="333">
                  <c:v>2.4225425667706637</c:v>
                </c:pt>
                <c:pt idx="334">
                  <c:v>2.4212747631216494</c:v>
                </c:pt>
                <c:pt idx="335">
                  <c:v>2.420248228545115</c:v>
                </c:pt>
                <c:pt idx="336">
                  <c:v>2.4202428707900934</c:v>
                </c:pt>
                <c:pt idx="337">
                  <c:v>2.420764060660564</c:v>
                </c:pt>
                <c:pt idx="338">
                  <c:v>2.420467173882334</c:v>
                </c:pt>
                <c:pt idx="339">
                  <c:v>2.4216168421710322</c:v>
                </c:pt>
                <c:pt idx="340">
                  <c:v>2.421179869494866</c:v>
                </c:pt>
                <c:pt idx="341">
                  <c:v>2.4253701460532504</c:v>
                </c:pt>
                <c:pt idx="342">
                  <c:v>2.4280099016049164</c:v>
                </c:pt>
                <c:pt idx="343">
                  <c:v>2.4278698982024256</c:v>
                </c:pt>
                <c:pt idx="344">
                  <c:v>2.428128111933326</c:v>
                </c:pt>
                <c:pt idx="345">
                  <c:v>2.4281274618892024</c:v>
                </c:pt>
                <c:pt idx="346">
                  <c:v>2.4268474888855085</c:v>
                </c:pt>
                <c:pt idx="347">
                  <c:v>2.4270076400508236</c:v>
                </c:pt>
                <c:pt idx="348">
                  <c:v>2.4275204281805682</c:v>
                </c:pt>
                <c:pt idx="349">
                  <c:v>2.427038378474763</c:v>
                </c:pt>
                <c:pt idx="350">
                  <c:v>2.430221307598823</c:v>
                </c:pt>
                <c:pt idx="351">
                  <c:v>2.4309173035746783</c:v>
                </c:pt>
                <c:pt idx="352">
                  <c:v>2.4318894287376507</c:v>
                </c:pt>
                <c:pt idx="353">
                  <c:v>2.4321378973513155</c:v>
                </c:pt>
                <c:pt idx="354">
                  <c:v>2.4334858564019153</c:v>
                </c:pt>
                <c:pt idx="355">
                  <c:v>2.4340130279067624</c:v>
                </c:pt>
                <c:pt idx="356">
                  <c:v>2.4373363853395373</c:v>
                </c:pt>
                <c:pt idx="357">
                  <c:v>2.4400136159948502</c:v>
                </c:pt>
                <c:pt idx="358">
                  <c:v>2.4377110093882437</c:v>
                </c:pt>
                <c:pt idx="359">
                  <c:v>2.439808909973039</c:v>
                </c:pt>
                <c:pt idx="360">
                  <c:v>2.4392158394659926</c:v>
                </c:pt>
                <c:pt idx="361">
                  <c:v>2.441809019697175</c:v>
                </c:pt>
                <c:pt idx="362">
                  <c:v>2.440746687276058</c:v>
                </c:pt>
                <c:pt idx="363">
                  <c:v>2.4396280604889204</c:v>
                </c:pt>
                <c:pt idx="364">
                  <c:v>2.4404345287286526</c:v>
                </c:pt>
                <c:pt idx="365">
                  <c:v>2.4408639322859873</c:v>
                </c:pt>
                <c:pt idx="366">
                  <c:v>2.438476484109556</c:v>
                </c:pt>
                <c:pt idx="367">
                  <c:v>2.4390311340659885</c:v>
                </c:pt>
                <c:pt idx="368">
                  <c:v>2.4412637028789</c:v>
                </c:pt>
                <c:pt idx="369">
                  <c:v>2.4413523001955</c:v>
                </c:pt>
                <c:pt idx="370">
                  <c:v>2.4426861860464912</c:v>
                </c:pt>
                <c:pt idx="371">
                  <c:v>2.4459850795444296</c:v>
                </c:pt>
                <c:pt idx="372">
                  <c:v>2.4483815143154617</c:v>
                </c:pt>
                <c:pt idx="373">
                  <c:v>2.448065954679845</c:v>
                </c:pt>
                <c:pt idx="374">
                  <c:v>2.448682083537389</c:v>
                </c:pt>
                <c:pt idx="375">
                  <c:v>2.45097122494482</c:v>
                </c:pt>
                <c:pt idx="376">
                  <c:v>2.4526756094492046</c:v>
                </c:pt>
                <c:pt idx="377">
                  <c:v>2.4564706002530565</c:v>
                </c:pt>
                <c:pt idx="378">
                  <c:v>2.457716327853453</c:v>
                </c:pt>
                <c:pt idx="379">
                  <c:v>2.458746562952875</c:v>
                </c:pt>
                <c:pt idx="380">
                  <c:v>2.4581518682445727</c:v>
                </c:pt>
                <c:pt idx="381">
                  <c:v>2.462396791428238</c:v>
                </c:pt>
                <c:pt idx="382">
                  <c:v>2.461127526476747</c:v>
                </c:pt>
                <c:pt idx="383">
                  <c:v>2.4638580591771686</c:v>
                </c:pt>
                <c:pt idx="384">
                  <c:v>2.4670800629824767</c:v>
                </c:pt>
                <c:pt idx="385">
                  <c:v>2.4664038053510953</c:v>
                </c:pt>
                <c:pt idx="386">
                  <c:v>2.467040972395568</c:v>
                </c:pt>
                <c:pt idx="387">
                  <c:v>2.469389738027979</c:v>
                </c:pt>
                <c:pt idx="388">
                  <c:v>2.472466018892176</c:v>
                </c:pt>
                <c:pt idx="389">
                  <c:v>2.4748359677027754</c:v>
                </c:pt>
                <c:pt idx="390">
                  <c:v>2.4754094518834004</c:v>
                </c:pt>
                <c:pt idx="391">
                  <c:v>2.4781585791528666</c:v>
                </c:pt>
                <c:pt idx="392">
                  <c:v>2.4779636403485767</c:v>
                </c:pt>
                <c:pt idx="393">
                  <c:v>2.4796198987153772</c:v>
                </c:pt>
                <c:pt idx="394">
                  <c:v>2.4805069876356565</c:v>
                </c:pt>
                <c:pt idx="395">
                  <c:v>2.4804699411357136</c:v>
                </c:pt>
                <c:pt idx="396">
                  <c:v>2.4837147525264576</c:v>
                </c:pt>
                <c:pt idx="397">
                  <c:v>2.4882530660018727</c:v>
                </c:pt>
                <c:pt idx="398">
                  <c:v>2.487939885980123</c:v>
                </c:pt>
                <c:pt idx="399">
                  <c:v>2.489985016699077</c:v>
                </c:pt>
                <c:pt idx="400">
                  <c:v>2.4937722521324908</c:v>
                </c:pt>
                <c:pt idx="401">
                  <c:v>2.4969194340750356</c:v>
                </c:pt>
                <c:pt idx="402">
                  <c:v>2.4957394777353756</c:v>
                </c:pt>
                <c:pt idx="403">
                  <c:v>2.500312853736769</c:v>
                </c:pt>
                <c:pt idx="404">
                  <c:v>2.499354990118322</c:v>
                </c:pt>
                <c:pt idx="405">
                  <c:v>2.50194732777633</c:v>
                </c:pt>
                <c:pt idx="406">
                  <c:v>2.5019503394383005</c:v>
                </c:pt>
                <c:pt idx="407">
                  <c:v>2.505986111484606</c:v>
                </c:pt>
                <c:pt idx="408">
                  <c:v>2.5052887881696617</c:v>
                </c:pt>
                <c:pt idx="409">
                  <c:v>2.5094806321547587</c:v>
                </c:pt>
                <c:pt idx="410">
                  <c:v>2.5094030090537127</c:v>
                </c:pt>
                <c:pt idx="411">
                  <c:v>2.5132715163279826</c:v>
                </c:pt>
                <c:pt idx="412">
                  <c:v>2.5140809378843705</c:v>
                </c:pt>
                <c:pt idx="413">
                  <c:v>2.5135956522850087</c:v>
                </c:pt>
                <c:pt idx="414">
                  <c:v>2.516807521057248</c:v>
                </c:pt>
                <c:pt idx="415">
                  <c:v>2.5169880107815166</c:v>
                </c:pt>
                <c:pt idx="416">
                  <c:v>2.516097485515822</c:v>
                </c:pt>
                <c:pt idx="417">
                  <c:v>2.5150420100272957</c:v>
                </c:pt>
                <c:pt idx="418">
                  <c:v>2.517287121952408</c:v>
                </c:pt>
                <c:pt idx="419">
                  <c:v>2.516746942208173</c:v>
                </c:pt>
                <c:pt idx="420">
                  <c:v>2.518368869508034</c:v>
                </c:pt>
                <c:pt idx="421">
                  <c:v>2.518375030654373</c:v>
                </c:pt>
                <c:pt idx="422">
                  <c:v>2.5187003962942263</c:v>
                </c:pt>
                <c:pt idx="423">
                  <c:v>2.5225571027181646</c:v>
                </c:pt>
                <c:pt idx="424">
                  <c:v>2.5231273209057736</c:v>
                </c:pt>
                <c:pt idx="425">
                  <c:v>2.5289325281292725</c:v>
                </c:pt>
                <c:pt idx="426">
                  <c:v>2.5292026545451742</c:v>
                </c:pt>
                <c:pt idx="427">
                  <c:v>2.5283484235961327</c:v>
                </c:pt>
                <c:pt idx="428">
                  <c:v>2.53280050583981</c:v>
                </c:pt>
                <c:pt idx="429">
                  <c:v>2.5355484925705354</c:v>
                </c:pt>
                <c:pt idx="430">
                  <c:v>2.53785158834736</c:v>
                </c:pt>
                <c:pt idx="431">
                  <c:v>2.5372115472872627</c:v>
                </c:pt>
                <c:pt idx="432">
                  <c:v>2.537177825305961</c:v>
                </c:pt>
                <c:pt idx="433">
                  <c:v>2.537523346499934</c:v>
                </c:pt>
                <c:pt idx="434">
                  <c:v>2.538853172709315</c:v>
                </c:pt>
                <c:pt idx="435">
                  <c:v>2.537797299171303</c:v>
                </c:pt>
                <c:pt idx="436">
                  <c:v>2.5379153485644554</c:v>
                </c:pt>
                <c:pt idx="437">
                  <c:v>2.537398458397667</c:v>
                </c:pt>
                <c:pt idx="438">
                  <c:v>2.540626576768534</c:v>
                </c:pt>
                <c:pt idx="439">
                  <c:v>2.5424261316592105</c:v>
                </c:pt>
                <c:pt idx="440">
                  <c:v>2.546684534870629</c:v>
                </c:pt>
                <c:pt idx="441">
                  <c:v>2.5480658958385556</c:v>
                </c:pt>
                <c:pt idx="442">
                  <c:v>2.549399337875164</c:v>
                </c:pt>
                <c:pt idx="443">
                  <c:v>2.5500574857184777</c:v>
                </c:pt>
                <c:pt idx="444">
                  <c:v>2.550222316195326</c:v>
                </c:pt>
                <c:pt idx="445">
                  <c:v>2.5531808618801106</c:v>
                </c:pt>
                <c:pt idx="446">
                  <c:v>2.5536309727820505</c:v>
                </c:pt>
                <c:pt idx="447">
                  <c:v>2.5553256920839127</c:v>
                </c:pt>
                <c:pt idx="448">
                  <c:v>2.5585820973866213</c:v>
                </c:pt>
                <c:pt idx="449">
                  <c:v>2.559824230132704</c:v>
                </c:pt>
                <c:pt idx="450">
                  <c:v>2.56024217451499</c:v>
                </c:pt>
                <c:pt idx="451">
                  <c:v>2.5660603327641485</c:v>
                </c:pt>
                <c:pt idx="452">
                  <c:v>2.566275723945455</c:v>
                </c:pt>
                <c:pt idx="453">
                  <c:v>2.5653195913051796</c:v>
                </c:pt>
                <c:pt idx="454">
                  <c:v>2.5643522414701962</c:v>
                </c:pt>
                <c:pt idx="455">
                  <c:v>2.5645758009397053</c:v>
                </c:pt>
                <c:pt idx="456">
                  <c:v>2.563945941141964</c:v>
                </c:pt>
                <c:pt idx="457">
                  <c:v>2.5622927607846497</c:v>
                </c:pt>
                <c:pt idx="458">
                  <c:v>2.5629157228105974</c:v>
                </c:pt>
                <c:pt idx="459">
                  <c:v>2.5646052465805576</c:v>
                </c:pt>
                <c:pt idx="460">
                  <c:v>2.5640361205039985</c:v>
                </c:pt>
                <c:pt idx="461">
                  <c:v>2.563514862495845</c:v>
                </c:pt>
                <c:pt idx="462">
                  <c:v>2.563172328021673</c:v>
                </c:pt>
                <c:pt idx="463">
                  <c:v>2.563004467168433</c:v>
                </c:pt>
                <c:pt idx="464">
                  <c:v>2.561026291182909</c:v>
                </c:pt>
                <c:pt idx="465">
                  <c:v>2.5614697115548735</c:v>
                </c:pt>
                <c:pt idx="466">
                  <c:v>2.5593496567141942</c:v>
                </c:pt>
                <c:pt idx="467">
                  <c:v>2.5582751715978556</c:v>
                </c:pt>
                <c:pt idx="468">
                  <c:v>2.5600918163724224</c:v>
                </c:pt>
                <c:pt idx="469">
                  <c:v>2.559892330364427</c:v>
                </c:pt>
                <c:pt idx="470">
                  <c:v>2.5606841806258163</c:v>
                </c:pt>
                <c:pt idx="471">
                  <c:v>2.559170142108792</c:v>
                </c:pt>
                <c:pt idx="472">
                  <c:v>2.558686286219117</c:v>
                </c:pt>
                <c:pt idx="473">
                  <c:v>2.554752264677291</c:v>
                </c:pt>
                <c:pt idx="474">
                  <c:v>2.5593918892194156</c:v>
                </c:pt>
                <c:pt idx="475">
                  <c:v>2.5600303653740206</c:v>
                </c:pt>
                <c:pt idx="476">
                  <c:v>2.5586736140037742</c:v>
                </c:pt>
                <c:pt idx="477">
                  <c:v>2.5634473965734057</c:v>
                </c:pt>
                <c:pt idx="478">
                  <c:v>2.5628668405280286</c:v>
                </c:pt>
                <c:pt idx="479">
                  <c:v>2.560741171322998</c:v>
                </c:pt>
                <c:pt idx="480">
                  <c:v>2.5617055507402604</c:v>
                </c:pt>
                <c:pt idx="481">
                  <c:v>2.5638827990129975</c:v>
                </c:pt>
                <c:pt idx="482">
                  <c:v>2.562802215670041</c:v>
                </c:pt>
                <c:pt idx="483">
                  <c:v>2.5617646209024305</c:v>
                </c:pt>
                <c:pt idx="484">
                  <c:v>2.559695735062003</c:v>
                </c:pt>
                <c:pt idx="485">
                  <c:v>2.56349945760857</c:v>
                </c:pt>
                <c:pt idx="486">
                  <c:v>2.5625671228548654</c:v>
                </c:pt>
                <c:pt idx="487">
                  <c:v>2.563707840093733</c:v>
                </c:pt>
                <c:pt idx="488">
                  <c:v>2.5657613627500857</c:v>
                </c:pt>
                <c:pt idx="489">
                  <c:v>2.5645751023768892</c:v>
                </c:pt>
                <c:pt idx="490">
                  <c:v>2.569130109201896</c:v>
                </c:pt>
                <c:pt idx="491">
                  <c:v>2.572040086143123</c:v>
                </c:pt>
                <c:pt idx="492">
                  <c:v>2.5714164151379677</c:v>
                </c:pt>
                <c:pt idx="493">
                  <c:v>2.575130050304424</c:v>
                </c:pt>
                <c:pt idx="494">
                  <c:v>2.573630150084553</c:v>
                </c:pt>
                <c:pt idx="495">
                  <c:v>2.5722145010475157</c:v>
                </c:pt>
                <c:pt idx="496">
                  <c:v>2.5718191054669783</c:v>
                </c:pt>
                <c:pt idx="497">
                  <c:v>2.5701093509977473</c:v>
                </c:pt>
                <c:pt idx="498">
                  <c:v>2.572036782038476</c:v>
                </c:pt>
                <c:pt idx="499">
                  <c:v>2.571143840243705</c:v>
                </c:pt>
                <c:pt idx="500">
                  <c:v>2.573547991707888</c:v>
                </c:pt>
                <c:pt idx="501">
                  <c:v>2.576023931194285</c:v>
                </c:pt>
                <c:pt idx="502">
                  <c:v>2.5744478453720254</c:v>
                </c:pt>
                <c:pt idx="503">
                  <c:v>2.5724866904476134</c:v>
                </c:pt>
                <c:pt idx="504">
                  <c:v>2.571844540580533</c:v>
                </c:pt>
                <c:pt idx="505">
                  <c:v>2.572996861466975</c:v>
                </c:pt>
                <c:pt idx="506">
                  <c:v>2.5715886255732308</c:v>
                </c:pt>
                <c:pt idx="507">
                  <c:v>2.5707215766722866</c:v>
                </c:pt>
                <c:pt idx="508">
                  <c:v>2.5742756170441456</c:v>
                </c:pt>
                <c:pt idx="509">
                  <c:v>2.5751278334359498</c:v>
                </c:pt>
                <c:pt idx="510">
                  <c:v>2.580220619473901</c:v>
                </c:pt>
                <c:pt idx="511">
                  <c:v>2.5838545000396844</c:v>
                </c:pt>
                <c:pt idx="512">
                  <c:v>2.586664798202569</c:v>
                </c:pt>
                <c:pt idx="513">
                  <c:v>2.587779307975719</c:v>
                </c:pt>
                <c:pt idx="514">
                  <c:v>2.590490442910331</c:v>
                </c:pt>
                <c:pt idx="515">
                  <c:v>2.58957848598573</c:v>
                </c:pt>
                <c:pt idx="516">
                  <c:v>2.5891051497728492</c:v>
                </c:pt>
                <c:pt idx="517">
                  <c:v>2.5915398496617863</c:v>
                </c:pt>
                <c:pt idx="518">
                  <c:v>2.5941232660792006</c:v>
                </c:pt>
                <c:pt idx="519">
                  <c:v>2.5970025971258717</c:v>
                </c:pt>
                <c:pt idx="520">
                  <c:v>2.596707973056018</c:v>
                </c:pt>
                <c:pt idx="521">
                  <c:v>2.595026138601786</c:v>
                </c:pt>
                <c:pt idx="522">
                  <c:v>2.598259275856688</c:v>
                </c:pt>
                <c:pt idx="523">
                  <c:v>2.599826300650076</c:v>
                </c:pt>
                <c:pt idx="524">
                  <c:v>2.5975720238483824</c:v>
                </c:pt>
                <c:pt idx="525">
                  <c:v>2.5961129101687983</c:v>
                </c:pt>
                <c:pt idx="526">
                  <c:v>2.596232106955805</c:v>
                </c:pt>
                <c:pt idx="527">
                  <c:v>2.59525838467184</c:v>
                </c:pt>
                <c:pt idx="528">
                  <c:v>2.5981379719003095</c:v>
                </c:pt>
                <c:pt idx="529">
                  <c:v>2.6007787992094062</c:v>
                </c:pt>
                <c:pt idx="530">
                  <c:v>2.5999643611059913</c:v>
                </c:pt>
                <c:pt idx="531">
                  <c:v>2.5989693847180324</c:v>
                </c:pt>
                <c:pt idx="532">
                  <c:v>2.598278757267235</c:v>
                </c:pt>
                <c:pt idx="533">
                  <c:v>2.599750817332098</c:v>
                </c:pt>
                <c:pt idx="534">
                  <c:v>2.5986151022610113</c:v>
                </c:pt>
                <c:pt idx="535">
                  <c:v>2.600143998779925</c:v>
                </c:pt>
                <c:pt idx="536">
                  <c:v>2.599185874751028</c:v>
                </c:pt>
                <c:pt idx="537">
                  <c:v>2.6023597295460275</c:v>
                </c:pt>
                <c:pt idx="538">
                  <c:v>2.6015077700399303</c:v>
                </c:pt>
                <c:pt idx="539">
                  <c:v>2.600605581527795</c:v>
                </c:pt>
                <c:pt idx="540">
                  <c:v>2.603252387979408</c:v>
                </c:pt>
                <c:pt idx="541">
                  <c:v>2.601736275989785</c:v>
                </c:pt>
                <c:pt idx="542">
                  <c:v>2.6004812710918745</c:v>
                </c:pt>
                <c:pt idx="543">
                  <c:v>2.6000906492445566</c:v>
                </c:pt>
                <c:pt idx="544">
                  <c:v>2.601694804552525</c:v>
                </c:pt>
                <c:pt idx="545">
                  <c:v>2.6003598117236733</c:v>
                </c:pt>
                <c:pt idx="546">
                  <c:v>2.6028111662210276</c:v>
                </c:pt>
                <c:pt idx="547">
                  <c:v>2.6034115860534843</c:v>
                </c:pt>
                <c:pt idx="548">
                  <c:v>2.6039647398608388</c:v>
                </c:pt>
                <c:pt idx="549">
                  <c:v>2.6044033382875944</c:v>
                </c:pt>
                <c:pt idx="550">
                  <c:v>2.606078555968718</c:v>
                </c:pt>
                <c:pt idx="551">
                  <c:v>2.605129017910857</c:v>
                </c:pt>
                <c:pt idx="552">
                  <c:v>2.604479883564243</c:v>
                </c:pt>
                <c:pt idx="553">
                  <c:v>2.60389574303439</c:v>
                </c:pt>
                <c:pt idx="554">
                  <c:v>2.6025271479887357</c:v>
                </c:pt>
                <c:pt idx="555">
                  <c:v>2.60280058517549</c:v>
                </c:pt>
                <c:pt idx="556">
                  <c:v>2.6006961882034454</c:v>
                </c:pt>
                <c:pt idx="557">
                  <c:v>2.6014684076916343</c:v>
                </c:pt>
                <c:pt idx="558">
                  <c:v>2.6048095333376295</c:v>
                </c:pt>
                <c:pt idx="559">
                  <c:v>2.605945295752302</c:v>
                </c:pt>
                <c:pt idx="560">
                  <c:v>2.6095919425422047</c:v>
                </c:pt>
                <c:pt idx="561">
                  <c:v>2.6078762692236728</c:v>
                </c:pt>
                <c:pt idx="562">
                  <c:v>2.6079702214728164</c:v>
                </c:pt>
                <c:pt idx="563">
                  <c:v>2.610780589365459</c:v>
                </c:pt>
                <c:pt idx="564">
                  <c:v>2.611118635949918</c:v>
                </c:pt>
                <c:pt idx="565">
                  <c:v>2.608968213851939</c:v>
                </c:pt>
                <c:pt idx="566">
                  <c:v>2.607501654365174</c:v>
                </c:pt>
                <c:pt idx="567">
                  <c:v>2.6056653971592025</c:v>
                </c:pt>
                <c:pt idx="568">
                  <c:v>2.6074477777550125</c:v>
                </c:pt>
                <c:pt idx="569">
                  <c:v>2.6105595825696133</c:v>
                </c:pt>
                <c:pt idx="570">
                  <c:v>2.613191497135116</c:v>
                </c:pt>
                <c:pt idx="571">
                  <c:v>2.615070049576826</c:v>
                </c:pt>
                <c:pt idx="572">
                  <c:v>2.617748424618909</c:v>
                </c:pt>
                <c:pt idx="573">
                  <c:v>2.6160646848847557</c:v>
                </c:pt>
                <c:pt idx="574">
                  <c:v>2.618196713629919</c:v>
                </c:pt>
                <c:pt idx="575">
                  <c:v>2.6198724343993085</c:v>
                </c:pt>
                <c:pt idx="576">
                  <c:v>2.619006290079976</c:v>
                </c:pt>
                <c:pt idx="577">
                  <c:v>2.618113613887421</c:v>
                </c:pt>
                <c:pt idx="578">
                  <c:v>2.619908897111822</c:v>
                </c:pt>
                <c:pt idx="579">
                  <c:v>2.618065710640135</c:v>
                </c:pt>
                <c:pt idx="580">
                  <c:v>2.618761959743683</c:v>
                </c:pt>
                <c:pt idx="581">
                  <c:v>2.6222380904149296</c:v>
                </c:pt>
                <c:pt idx="582">
                  <c:v>2.622838874786381</c:v>
                </c:pt>
                <c:pt idx="583">
                  <c:v>2.6299549649164984</c:v>
                </c:pt>
                <c:pt idx="584">
                  <c:v>2.631759773266233</c:v>
                </c:pt>
                <c:pt idx="585">
                  <c:v>2.6331088245482492</c:v>
                </c:pt>
                <c:pt idx="586">
                  <c:v>2.636486189650617</c:v>
                </c:pt>
                <c:pt idx="587">
                  <c:v>2.6380227960225393</c:v>
                </c:pt>
                <c:pt idx="588">
                  <c:v>2.6363038468003714</c:v>
                </c:pt>
                <c:pt idx="589">
                  <c:v>2.635620643805752</c:v>
                </c:pt>
                <c:pt idx="590">
                  <c:v>2.633533571889595</c:v>
                </c:pt>
                <c:pt idx="591">
                  <c:v>2.6312213553379467</c:v>
                </c:pt>
                <c:pt idx="592">
                  <c:v>2.638289252324705</c:v>
                </c:pt>
                <c:pt idx="593">
                  <c:v>2.638082753855568</c:v>
                </c:pt>
                <c:pt idx="594">
                  <c:v>2.636571637077151</c:v>
                </c:pt>
                <c:pt idx="595">
                  <c:v>2.6423145164879083</c:v>
                </c:pt>
                <c:pt idx="596">
                  <c:v>2.643674970674769</c:v>
                </c:pt>
                <c:pt idx="597">
                  <c:v>2.6446412270597452</c:v>
                </c:pt>
                <c:pt idx="598">
                  <c:v>2.642771852061363</c:v>
                </c:pt>
                <c:pt idx="599">
                  <c:v>2.6406368387352477</c:v>
                </c:pt>
                <c:pt idx="600">
                  <c:v>2.6426895118186655</c:v>
                </c:pt>
                <c:pt idx="601">
                  <c:v>2.6440968301176464</c:v>
                </c:pt>
                <c:pt idx="602">
                  <c:v>2.64271317034853</c:v>
                </c:pt>
                <c:pt idx="603">
                  <c:v>2.640645343309196</c:v>
                </c:pt>
                <c:pt idx="604">
                  <c:v>2.639053847288152</c:v>
                </c:pt>
                <c:pt idx="605">
                  <c:v>2.6399764304158326</c:v>
                </c:pt>
                <c:pt idx="606">
                  <c:v>2.6407435205741034</c:v>
                </c:pt>
                <c:pt idx="607">
                  <c:v>2.6392279234928093</c:v>
                </c:pt>
                <c:pt idx="608">
                  <c:v>2.637669351419807</c:v>
                </c:pt>
                <c:pt idx="609">
                  <c:v>2.641201279585538</c:v>
                </c:pt>
                <c:pt idx="610">
                  <c:v>2.640731039322751</c:v>
                </c:pt>
                <c:pt idx="611">
                  <c:v>2.6440622925602546</c:v>
                </c:pt>
                <c:pt idx="612">
                  <c:v>2.641759075269193</c:v>
                </c:pt>
                <c:pt idx="613">
                  <c:v>2.6401428979162462</c:v>
                </c:pt>
                <c:pt idx="614">
                  <c:v>2.6404578192438892</c:v>
                </c:pt>
                <c:pt idx="615">
                  <c:v>2.6394153647767284</c:v>
                </c:pt>
                <c:pt idx="616">
                  <c:v>2.642500209923599</c:v>
                </c:pt>
                <c:pt idx="617">
                  <c:v>2.6413672530356935</c:v>
                </c:pt>
                <c:pt idx="618">
                  <c:v>2.6397963701820255</c:v>
                </c:pt>
                <c:pt idx="619">
                  <c:v>2.6461579069478893</c:v>
                </c:pt>
                <c:pt idx="620">
                  <c:v>2.6455556791019794</c:v>
                </c:pt>
                <c:pt idx="621">
                  <c:v>2.6510086688823664</c:v>
                </c:pt>
                <c:pt idx="622">
                  <c:v>2.6558454020440996</c:v>
                </c:pt>
                <c:pt idx="623">
                  <c:v>2.654535045389369</c:v>
                </c:pt>
                <c:pt idx="624">
                  <c:v>2.6532536520895382</c:v>
                </c:pt>
                <c:pt idx="625">
                  <c:v>2.6519561728779486</c:v>
                </c:pt>
                <c:pt idx="626">
                  <c:v>2.652523433561381</c:v>
                </c:pt>
                <c:pt idx="627">
                  <c:v>2.651761837394716</c:v>
                </c:pt>
                <c:pt idx="628">
                  <c:v>2.6527071590129334</c:v>
                </c:pt>
                <c:pt idx="629">
                  <c:v>2.657409618351467</c:v>
                </c:pt>
                <c:pt idx="630">
                  <c:v>2.655277176640167</c:v>
                </c:pt>
                <c:pt idx="631">
                  <c:v>2.658328047631964</c:v>
                </c:pt>
                <c:pt idx="632">
                  <c:v>2.6596992161382187</c:v>
                </c:pt>
                <c:pt idx="633">
                  <c:v>2.6625948868132507</c:v>
                </c:pt>
                <c:pt idx="634">
                  <c:v>2.66347070567673</c:v>
                </c:pt>
                <c:pt idx="635">
                  <c:v>2.662194957052534</c:v>
                </c:pt>
                <c:pt idx="636">
                  <c:v>2.660117450406698</c:v>
                </c:pt>
                <c:pt idx="637">
                  <c:v>2.658454070533892</c:v>
                </c:pt>
                <c:pt idx="638">
                  <c:v>2.661367226995307</c:v>
                </c:pt>
                <c:pt idx="639">
                  <c:v>2.660787385105566</c:v>
                </c:pt>
                <c:pt idx="640">
                  <c:v>2.661766388019863</c:v>
                </c:pt>
                <c:pt idx="641">
                  <c:v>2.6602856836027224</c:v>
                </c:pt>
                <c:pt idx="642">
                  <c:v>2.660373611334579</c:v>
                </c:pt>
                <c:pt idx="643">
                  <c:v>2.6599048580694826</c:v>
                </c:pt>
                <c:pt idx="644">
                  <c:v>2.6581170470137203</c:v>
                </c:pt>
                <c:pt idx="645">
                  <c:v>2.6607737402129943</c:v>
                </c:pt>
                <c:pt idx="646">
                  <c:v>2.658832054543661</c:v>
                </c:pt>
                <c:pt idx="647">
                  <c:v>2.6586394077184714</c:v>
                </c:pt>
                <c:pt idx="648">
                  <c:v>2.6623312715177545</c:v>
                </c:pt>
                <c:pt idx="649">
                  <c:v>2.661863635705582</c:v>
                </c:pt>
                <c:pt idx="650">
                  <c:v>2.6646246052738767</c:v>
                </c:pt>
                <c:pt idx="651">
                  <c:v>2.667905689151433</c:v>
                </c:pt>
                <c:pt idx="652">
                  <c:v>2.665665002550466</c:v>
                </c:pt>
                <c:pt idx="653">
                  <c:v>2.664488722783467</c:v>
                </c:pt>
                <c:pt idx="654">
                  <c:v>2.6670144890441145</c:v>
                </c:pt>
                <c:pt idx="655">
                  <c:v>2.6657237449914337</c:v>
                </c:pt>
                <c:pt idx="656">
                  <c:v>2.6674379391738237</c:v>
                </c:pt>
                <c:pt idx="657">
                  <c:v>2.6678232005960516</c:v>
                </c:pt>
                <c:pt idx="658">
                  <c:v>2.667811773928403</c:v>
                </c:pt>
                <c:pt idx="659">
                  <c:v>2.6668422220260513</c:v>
                </c:pt>
                <c:pt idx="660">
                  <c:v>2.6696355359494466</c:v>
                </c:pt>
                <c:pt idx="661">
                  <c:v>2.668395804723537</c:v>
                </c:pt>
                <c:pt idx="662">
                  <c:v>2.670954016005903</c:v>
                </c:pt>
                <c:pt idx="663">
                  <c:v>2.6699016951188708</c:v>
                </c:pt>
                <c:pt idx="664">
                  <c:v>2.6702594554862236</c:v>
                </c:pt>
                <c:pt idx="665">
                  <c:v>2.672552126343857</c:v>
                </c:pt>
                <c:pt idx="666">
                  <c:v>2.671664216112472</c:v>
                </c:pt>
                <c:pt idx="667">
                  <c:v>2.6740636836669633</c:v>
                </c:pt>
                <c:pt idx="668">
                  <c:v>2.672498023910258</c:v>
                </c:pt>
                <c:pt idx="669">
                  <c:v>2.674137699938836</c:v>
                </c:pt>
                <c:pt idx="670">
                  <c:v>2.6762045325365844</c:v>
                </c:pt>
                <c:pt idx="671">
                  <c:v>2.677080652938365</c:v>
                </c:pt>
                <c:pt idx="672">
                  <c:v>2.675970063908367</c:v>
                </c:pt>
                <c:pt idx="673">
                  <c:v>2.675816799555445</c:v>
                </c:pt>
                <c:pt idx="674">
                  <c:v>2.677823266635888</c:v>
                </c:pt>
                <c:pt idx="675">
                  <c:v>2.67963664229421</c:v>
                </c:pt>
                <c:pt idx="676">
                  <c:v>2.680383130952493</c:v>
                </c:pt>
                <c:pt idx="677">
                  <c:v>2.6831914593730284</c:v>
                </c:pt>
                <c:pt idx="678">
                  <c:v>2.6818743006124786</c:v>
                </c:pt>
                <c:pt idx="679">
                  <c:v>2.683360675680822</c:v>
                </c:pt>
                <c:pt idx="680">
                  <c:v>2.6823084589452355</c:v>
                </c:pt>
                <c:pt idx="681">
                  <c:v>2.6812614228584972</c:v>
                </c:pt>
                <c:pt idx="682">
                  <c:v>2.6822107503939026</c:v>
                </c:pt>
                <c:pt idx="683">
                  <c:v>2.684243616994492</c:v>
                </c:pt>
                <c:pt idx="684">
                  <c:v>2.6829716134496935</c:v>
                </c:pt>
                <c:pt idx="685">
                  <c:v>2.6832069672850283</c:v>
                </c:pt>
                <c:pt idx="686">
                  <c:v>2.683290976988067</c:v>
                </c:pt>
                <c:pt idx="687">
                  <c:v>2.681437535398222</c:v>
                </c:pt>
                <c:pt idx="688">
                  <c:v>2.680661022171368</c:v>
                </c:pt>
                <c:pt idx="689">
                  <c:v>2.678959843358289</c:v>
                </c:pt>
                <c:pt idx="690">
                  <c:v>2.6788399480826244</c:v>
                </c:pt>
                <c:pt idx="691">
                  <c:v>2.6796471085607187</c:v>
                </c:pt>
                <c:pt idx="692">
                  <c:v>2.6789282316608465</c:v>
                </c:pt>
                <c:pt idx="693">
                  <c:v>2.6774514112039336</c:v>
                </c:pt>
                <c:pt idx="694">
                  <c:v>2.6775191098623443</c:v>
                </c:pt>
                <c:pt idx="695">
                  <c:v>2.6765281211693535</c:v>
                </c:pt>
                <c:pt idx="696">
                  <c:v>2.677294368972284</c:v>
                </c:pt>
                <c:pt idx="697">
                  <c:v>2.6767672881889304</c:v>
                </c:pt>
                <c:pt idx="698">
                  <c:v>2.675317416492128</c:v>
                </c:pt>
                <c:pt idx="699">
                  <c:v>2.6750187804334864</c:v>
                </c:pt>
                <c:pt idx="700">
                  <c:v>2.6756993344954125</c:v>
                </c:pt>
                <c:pt idx="701">
                  <c:v>2.6754017751787353</c:v>
                </c:pt>
                <c:pt idx="702">
                  <c:v>2.6755388606781634</c:v>
                </c:pt>
                <c:pt idx="703">
                  <c:v>2.677780940938611</c:v>
                </c:pt>
                <c:pt idx="704">
                  <c:v>2.6768745402817964</c:v>
                </c:pt>
                <c:pt idx="705">
                  <c:v>2.676496560991939</c:v>
                </c:pt>
                <c:pt idx="706">
                  <c:v>2.67648739216077</c:v>
                </c:pt>
                <c:pt idx="707">
                  <c:v>2.678893721935756</c:v>
                </c:pt>
                <c:pt idx="708">
                  <c:v>2.681147180247689</c:v>
                </c:pt>
                <c:pt idx="709">
                  <c:v>2.6824477907134203</c:v>
                </c:pt>
                <c:pt idx="710">
                  <c:v>2.6824355660633112</c:v>
                </c:pt>
                <c:pt idx="711">
                  <c:v>2.6818210859093137</c:v>
                </c:pt>
                <c:pt idx="712">
                  <c:v>2.6821010259051756</c:v>
                </c:pt>
                <c:pt idx="713">
                  <c:v>2.681744951596146</c:v>
                </c:pt>
                <c:pt idx="714">
                  <c:v>2.682828139527286</c:v>
                </c:pt>
                <c:pt idx="715">
                  <c:v>2.68393279473498</c:v>
                </c:pt>
                <c:pt idx="716">
                  <c:v>2.6835047980539444</c:v>
                </c:pt>
                <c:pt idx="717">
                  <c:v>2.6827641063899335</c:v>
                </c:pt>
                <c:pt idx="718">
                  <c:v>2.684398164317434</c:v>
                </c:pt>
                <c:pt idx="719">
                  <c:v>2.683273305158281</c:v>
                </c:pt>
                <c:pt idx="720">
                  <c:v>2.6851640581083087</c:v>
                </c:pt>
                <c:pt idx="721">
                  <c:v>2.6857518479633815</c:v>
                </c:pt>
                <c:pt idx="722">
                  <c:v>2.686655955745564</c:v>
                </c:pt>
                <c:pt idx="723">
                  <c:v>2.6878596475018366</c:v>
                </c:pt>
                <c:pt idx="724">
                  <c:v>2.6909073282945837</c:v>
                </c:pt>
                <c:pt idx="725">
                  <c:v>2.6922731188661317</c:v>
                </c:pt>
                <c:pt idx="726">
                  <c:v>2.6925651973681393</c:v>
                </c:pt>
                <c:pt idx="727">
                  <c:v>2.6918214355413035</c:v>
                </c:pt>
                <c:pt idx="728">
                  <c:v>2.693022895673115</c:v>
                </c:pt>
                <c:pt idx="729">
                  <c:v>2.6945252131159365</c:v>
                </c:pt>
                <c:pt idx="730">
                  <c:v>2.6938127134702645</c:v>
                </c:pt>
                <c:pt idx="731">
                  <c:v>2.6933798998128773</c:v>
                </c:pt>
                <c:pt idx="732">
                  <c:v>2.695505283393447</c:v>
                </c:pt>
                <c:pt idx="733">
                  <c:v>2.6946431796415937</c:v>
                </c:pt>
                <c:pt idx="734">
                  <c:v>2.6939950745665038</c:v>
                </c:pt>
                <c:pt idx="735">
                  <c:v>2.695572872134149</c:v>
                </c:pt>
                <c:pt idx="736">
                  <c:v>2.694415273410066</c:v>
                </c:pt>
                <c:pt idx="737">
                  <c:v>2.692973095500065</c:v>
                </c:pt>
                <c:pt idx="738">
                  <c:v>2.692566757697597</c:v>
                </c:pt>
                <c:pt idx="739">
                  <c:v>2.694310399428146</c:v>
                </c:pt>
                <c:pt idx="740">
                  <c:v>2.6945584587387668</c:v>
                </c:pt>
                <c:pt idx="741">
                  <c:v>2.6940921408930136</c:v>
                </c:pt>
                <c:pt idx="742">
                  <c:v>2.6970718696382074</c:v>
                </c:pt>
                <c:pt idx="743">
                  <c:v>2.6993092837320503</c:v>
                </c:pt>
                <c:pt idx="744">
                  <c:v>2.701180497344399</c:v>
                </c:pt>
                <c:pt idx="745">
                  <c:v>2.7025956044219424</c:v>
                </c:pt>
                <c:pt idx="746">
                  <c:v>2.702153258841389</c:v>
                </c:pt>
                <c:pt idx="747">
                  <c:v>2.7032025033833076</c:v>
                </c:pt>
                <c:pt idx="748">
                  <c:v>2.703974745063087</c:v>
                </c:pt>
                <c:pt idx="749">
                  <c:v>2.7046724309927352</c:v>
                </c:pt>
                <c:pt idx="750">
                  <c:v>2.704697470779676</c:v>
                </c:pt>
                <c:pt idx="751">
                  <c:v>2.706071602581928</c:v>
                </c:pt>
                <c:pt idx="752">
                  <c:v>2.7077542203265383</c:v>
                </c:pt>
                <c:pt idx="753">
                  <c:v>2.7082901454862185</c:v>
                </c:pt>
                <c:pt idx="754">
                  <c:v>2.7108584566138996</c:v>
                </c:pt>
                <c:pt idx="755">
                  <c:v>2.711883518799921</c:v>
                </c:pt>
                <c:pt idx="756">
                  <c:v>2.7127828450821583</c:v>
                </c:pt>
                <c:pt idx="757">
                  <c:v>2.715815192375254</c:v>
                </c:pt>
                <c:pt idx="758">
                  <c:v>2.718172086205957</c:v>
                </c:pt>
                <c:pt idx="759">
                  <c:v>2.7191070684460708</c:v>
                </c:pt>
                <c:pt idx="760">
                  <c:v>2.7182860920257386</c:v>
                </c:pt>
                <c:pt idx="761">
                  <c:v>2.7215261606839203</c:v>
                </c:pt>
                <c:pt idx="762">
                  <c:v>2.723819787454906</c:v>
                </c:pt>
                <c:pt idx="763">
                  <c:v>2.7258249631033276</c:v>
                </c:pt>
                <c:pt idx="764">
                  <c:v>2.7280962152579256</c:v>
                </c:pt>
                <c:pt idx="765">
                  <c:v>2.731268539959688</c:v>
                </c:pt>
                <c:pt idx="766">
                  <c:v>2.7328154139500054</c:v>
                </c:pt>
                <c:pt idx="767">
                  <c:v>2.734732559063346</c:v>
                </c:pt>
                <c:pt idx="768">
                  <c:v>2.7368862227242468</c:v>
                </c:pt>
                <c:pt idx="769">
                  <c:v>2.739051280064567</c:v>
                </c:pt>
                <c:pt idx="770">
                  <c:v>2.7408436828329417</c:v>
                </c:pt>
                <c:pt idx="771">
                  <c:v>2.742999433215136</c:v>
                </c:pt>
                <c:pt idx="772">
                  <c:v>2.745742707964794</c:v>
                </c:pt>
                <c:pt idx="773">
                  <c:v>2.7471397234836252</c:v>
                </c:pt>
                <c:pt idx="774">
                  <c:v>2.747938172766763</c:v>
                </c:pt>
                <c:pt idx="775">
                  <c:v>2.7497124747449204</c:v>
                </c:pt>
                <c:pt idx="776">
                  <c:v>2.750964929199109</c:v>
                </c:pt>
                <c:pt idx="777">
                  <c:v>2.752692438596093</c:v>
                </c:pt>
                <c:pt idx="778">
                  <c:v>2.754491010633368</c:v>
                </c:pt>
                <c:pt idx="779">
                  <c:v>2.7548204346716205</c:v>
                </c:pt>
                <c:pt idx="780">
                  <c:v>2.7569384643752173</c:v>
                </c:pt>
                <c:pt idx="781">
                  <c:v>2.7597245306714075</c:v>
                </c:pt>
                <c:pt idx="782">
                  <c:v>2.7607836205364666</c:v>
                </c:pt>
                <c:pt idx="783">
                  <c:v>2.762783640448852</c:v>
                </c:pt>
                <c:pt idx="784">
                  <c:v>2.7636177580378822</c:v>
                </c:pt>
                <c:pt idx="785">
                  <c:v>2.7652115336093566</c:v>
                </c:pt>
                <c:pt idx="786">
                  <c:v>2.7676643944043584</c:v>
                </c:pt>
                <c:pt idx="787">
                  <c:v>2.7692529977187363</c:v>
                </c:pt>
                <c:pt idx="788">
                  <c:v>2.7698918298759247</c:v>
                </c:pt>
                <c:pt idx="789">
                  <c:v>2.7710847792207782</c:v>
                </c:pt>
                <c:pt idx="790">
                  <c:v>2.771417377602788</c:v>
                </c:pt>
                <c:pt idx="791">
                  <c:v>2.7723897271044</c:v>
                </c:pt>
                <c:pt idx="792">
                  <c:v>2.7735966564319177</c:v>
                </c:pt>
                <c:pt idx="793">
                  <c:v>2.7742763188297412</c:v>
                </c:pt>
                <c:pt idx="794">
                  <c:v>2.775083001519026</c:v>
                </c:pt>
                <c:pt idx="795">
                  <c:v>2.7759199680705895</c:v>
                </c:pt>
                <c:pt idx="796">
                  <c:v>2.7766268953874804</c:v>
                </c:pt>
                <c:pt idx="797">
                  <c:v>2.777026627118643</c:v>
                </c:pt>
                <c:pt idx="798">
                  <c:v>2.7771502336001244</c:v>
                </c:pt>
                <c:pt idx="799">
                  <c:v>2.776720338086269</c:v>
                </c:pt>
                <c:pt idx="800">
                  <c:v>2.777166302032516</c:v>
                </c:pt>
                <c:pt idx="801">
                  <c:v>2.779326545297886</c:v>
                </c:pt>
                <c:pt idx="802">
                  <c:v>2.778691377072624</c:v>
                </c:pt>
                <c:pt idx="803">
                  <c:v>2.7790492379730556</c:v>
                </c:pt>
                <c:pt idx="804">
                  <c:v>2.780920943561309</c:v>
                </c:pt>
                <c:pt idx="805">
                  <c:v>2.7826587167393173</c:v>
                </c:pt>
                <c:pt idx="806">
                  <c:v>2.7852318217019874</c:v>
                </c:pt>
                <c:pt idx="807">
                  <c:v>2.7873795838057838</c:v>
                </c:pt>
                <c:pt idx="808">
                  <c:v>2.787051113330721</c:v>
                </c:pt>
                <c:pt idx="809">
                  <c:v>2.7880472908566465</c:v>
                </c:pt>
                <c:pt idx="810">
                  <c:v>2.788120203320117</c:v>
                </c:pt>
                <c:pt idx="811">
                  <c:v>2.789069776949616</c:v>
                </c:pt>
                <c:pt idx="812">
                  <c:v>2.7905741256190715</c:v>
                </c:pt>
                <c:pt idx="813">
                  <c:v>2.790970245345</c:v>
                </c:pt>
                <c:pt idx="814">
                  <c:v>2.792533068695348</c:v>
                </c:pt>
                <c:pt idx="815">
                  <c:v>2.7928358315740813</c:v>
                </c:pt>
                <c:pt idx="816">
                  <c:v>2.7955673839967448</c:v>
                </c:pt>
                <c:pt idx="817">
                  <c:v>2.7960452721848688</c:v>
                </c:pt>
                <c:pt idx="818">
                  <c:v>2.7969897303024056</c:v>
                </c:pt>
                <c:pt idx="819">
                  <c:v>2.7970071758460238</c:v>
                </c:pt>
                <c:pt idx="820">
                  <c:v>2.79934309784238</c:v>
                </c:pt>
                <c:pt idx="821">
                  <c:v>2.79986974188912</c:v>
                </c:pt>
                <c:pt idx="822">
                  <c:v>2.800505052791026</c:v>
                </c:pt>
                <c:pt idx="823">
                  <c:v>2.8009877884987255</c:v>
                </c:pt>
                <c:pt idx="824">
                  <c:v>2.8022102980563663</c:v>
                </c:pt>
                <c:pt idx="825">
                  <c:v>2.8027259588133133</c:v>
                </c:pt>
                <c:pt idx="826">
                  <c:v>2.8037428867293293</c:v>
                </c:pt>
                <c:pt idx="827">
                  <c:v>2.8054431457647007</c:v>
                </c:pt>
                <c:pt idx="828">
                  <c:v>2.8070010678743165</c:v>
                </c:pt>
                <c:pt idx="829">
                  <c:v>2.8104747497421148</c:v>
                </c:pt>
                <c:pt idx="830">
                  <c:v>2.811856811096398</c:v>
                </c:pt>
                <c:pt idx="831">
                  <c:v>2.815305608597102</c:v>
                </c:pt>
                <c:pt idx="832">
                  <c:v>2.815822789667061</c:v>
                </c:pt>
                <c:pt idx="833">
                  <c:v>2.818037708299703</c:v>
                </c:pt>
                <c:pt idx="834">
                  <c:v>2.8205572057542043</c:v>
                </c:pt>
                <c:pt idx="835">
                  <c:v>2.821055335005905</c:v>
                </c:pt>
                <c:pt idx="836">
                  <c:v>2.8214651325834725</c:v>
                </c:pt>
                <c:pt idx="837">
                  <c:v>2.8223899785438595</c:v>
                </c:pt>
                <c:pt idx="838">
                  <c:v>2.8257622194620486</c:v>
                </c:pt>
                <c:pt idx="839">
                  <c:v>2.8274057261650616</c:v>
                </c:pt>
                <c:pt idx="840">
                  <c:v>2.827978062493688</c:v>
                </c:pt>
                <c:pt idx="841">
                  <c:v>2.8309508739038867</c:v>
                </c:pt>
                <c:pt idx="842">
                  <c:v>2.8343537166576342</c:v>
                </c:pt>
                <c:pt idx="843">
                  <c:v>2.8350243943599547</c:v>
                </c:pt>
                <c:pt idx="844">
                  <c:v>2.8348496583190164</c:v>
                </c:pt>
                <c:pt idx="845">
                  <c:v>2.8356796534997395</c:v>
                </c:pt>
                <c:pt idx="846">
                  <c:v>2.835802105558172</c:v>
                </c:pt>
                <c:pt idx="847">
                  <c:v>2.836929351744413</c:v>
                </c:pt>
                <c:pt idx="848">
                  <c:v>2.8384575779928585</c:v>
                </c:pt>
                <c:pt idx="849">
                  <c:v>2.841399120580823</c:v>
                </c:pt>
                <c:pt idx="850">
                  <c:v>2.842999901113195</c:v>
                </c:pt>
                <c:pt idx="851">
                  <c:v>2.8453869420679747</c:v>
                </c:pt>
                <c:pt idx="852">
                  <c:v>2.847993740996554</c:v>
                </c:pt>
                <c:pt idx="853">
                  <c:v>2.8510834224733195</c:v>
                </c:pt>
                <c:pt idx="854">
                  <c:v>2.852152400556428</c:v>
                </c:pt>
                <c:pt idx="855">
                  <c:v>2.8534348774997746</c:v>
                </c:pt>
                <c:pt idx="856">
                  <c:v>2.855310543049187</c:v>
                </c:pt>
                <c:pt idx="857">
                  <c:v>2.8562237456635664</c:v>
                </c:pt>
                <c:pt idx="858">
                  <c:v>2.858016925657472</c:v>
                </c:pt>
                <c:pt idx="859">
                  <c:v>2.858873775126426</c:v>
                </c:pt>
                <c:pt idx="860">
                  <c:v>2.8616323680877</c:v>
                </c:pt>
                <c:pt idx="861">
                  <c:v>2.862811732346779</c:v>
                </c:pt>
                <c:pt idx="862">
                  <c:v>2.864141482133876</c:v>
                </c:pt>
                <c:pt idx="863">
                  <c:v>2.8631093784529624</c:v>
                </c:pt>
                <c:pt idx="864">
                  <c:v>2.865859908397358</c:v>
                </c:pt>
                <c:pt idx="865">
                  <c:v>2.869022062140635</c:v>
                </c:pt>
                <c:pt idx="866">
                  <c:v>2.868987374961762</c:v>
                </c:pt>
                <c:pt idx="867">
                  <c:v>2.871647633051937</c:v>
                </c:pt>
                <c:pt idx="868">
                  <c:v>2.87148795628726</c:v>
                </c:pt>
                <c:pt idx="869">
                  <c:v>2.8728519816228957</c:v>
                </c:pt>
                <c:pt idx="870">
                  <c:v>2.8738869084246694</c:v>
                </c:pt>
                <c:pt idx="871">
                  <c:v>2.874903040166491</c:v>
                </c:pt>
                <c:pt idx="872">
                  <c:v>2.8757964789774113</c:v>
                </c:pt>
                <c:pt idx="873">
                  <c:v>2.876749383250466</c:v>
                </c:pt>
                <c:pt idx="874">
                  <c:v>2.8774721495229</c:v>
                </c:pt>
                <c:pt idx="875">
                  <c:v>2.877469138174106</c:v>
                </c:pt>
                <c:pt idx="876">
                  <c:v>2.878319432466843</c:v>
                </c:pt>
                <c:pt idx="877">
                  <c:v>2.8793567989947895</c:v>
                </c:pt>
                <c:pt idx="878">
                  <c:v>2.879459795468965</c:v>
                </c:pt>
                <c:pt idx="879">
                  <c:v>2.880652100111166</c:v>
                </c:pt>
                <c:pt idx="880">
                  <c:v>2.8820720315355057</c:v>
                </c:pt>
                <c:pt idx="881">
                  <c:v>2.8824325242767928</c:v>
                </c:pt>
                <c:pt idx="882">
                  <c:v>2.8840466884245455</c:v>
                </c:pt>
                <c:pt idx="883">
                  <c:v>2.884369274853164</c:v>
                </c:pt>
                <c:pt idx="884">
                  <c:v>2.8842531355124144</c:v>
                </c:pt>
                <c:pt idx="885">
                  <c:v>2.8858989103754826</c:v>
                </c:pt>
                <c:pt idx="886">
                  <c:v>2.886939892268989</c:v>
                </c:pt>
                <c:pt idx="887">
                  <c:v>2.888353480454017</c:v>
                </c:pt>
                <c:pt idx="888">
                  <c:v>2.8905924000845875</c:v>
                </c:pt>
                <c:pt idx="889">
                  <c:v>2.8911191277912285</c:v>
                </c:pt>
                <c:pt idx="890">
                  <c:v>2.8917221650104894</c:v>
                </c:pt>
                <c:pt idx="891">
                  <c:v>2.8935317691210316</c:v>
                </c:pt>
                <c:pt idx="892">
                  <c:v>2.894110542809192</c:v>
                </c:pt>
                <c:pt idx="893">
                  <c:v>2.8948601263234095</c:v>
                </c:pt>
                <c:pt idx="894">
                  <c:v>2.895010811789904</c:v>
                </c:pt>
                <c:pt idx="895">
                  <c:v>2.8985853453777852</c:v>
                </c:pt>
                <c:pt idx="896">
                  <c:v>2.899014687722932</c:v>
                </c:pt>
                <c:pt idx="897">
                  <c:v>2.8989356844877245</c:v>
                </c:pt>
                <c:pt idx="898">
                  <c:v>2.9001560861612705</c:v>
                </c:pt>
                <c:pt idx="899">
                  <c:v>2.900017415070804</c:v>
                </c:pt>
                <c:pt idx="900">
                  <c:v>2.902047209968938</c:v>
                </c:pt>
                <c:pt idx="901">
                  <c:v>2.9016945678960346</c:v>
                </c:pt>
                <c:pt idx="902">
                  <c:v>2.9034900923135565</c:v>
                </c:pt>
                <c:pt idx="903">
                  <c:v>2.903938311675596</c:v>
                </c:pt>
                <c:pt idx="904">
                  <c:v>2.9050945397543826</c:v>
                </c:pt>
                <c:pt idx="905">
                  <c:v>2.905204282718134</c:v>
                </c:pt>
                <c:pt idx="906">
                  <c:v>2.906384122065173</c:v>
                </c:pt>
                <c:pt idx="907">
                  <c:v>2.9056639266086353</c:v>
                </c:pt>
                <c:pt idx="908">
                  <c:v>2.906846409960338</c:v>
                </c:pt>
                <c:pt idx="909">
                  <c:v>2.907750607546786</c:v>
                </c:pt>
                <c:pt idx="910">
                  <c:v>2.9075451992006514</c:v>
                </c:pt>
                <c:pt idx="911">
                  <c:v>2.908330336284122</c:v>
                </c:pt>
                <c:pt idx="912">
                  <c:v>2.9093456137415608</c:v>
                </c:pt>
                <c:pt idx="913">
                  <c:v>2.9089636128095155</c:v>
                </c:pt>
                <c:pt idx="914">
                  <c:v>2.9101651676557516</c:v>
                </c:pt>
                <c:pt idx="915">
                  <c:v>2.910662033228213</c:v>
                </c:pt>
                <c:pt idx="916">
                  <c:v>2.9105464531065603</c:v>
                </c:pt>
                <c:pt idx="917">
                  <c:v>2.909772208062328</c:v>
                </c:pt>
                <c:pt idx="918">
                  <c:v>2.9105814670911774</c:v>
                </c:pt>
                <c:pt idx="919">
                  <c:v>2.912046886051244</c:v>
                </c:pt>
                <c:pt idx="920">
                  <c:v>2.9123799095249456</c:v>
                </c:pt>
                <c:pt idx="921">
                  <c:v>2.9132718471874868</c:v>
                </c:pt>
                <c:pt idx="922">
                  <c:v>2.9138280587845546</c:v>
                </c:pt>
                <c:pt idx="923">
                  <c:v>2.914696930906585</c:v>
                </c:pt>
                <c:pt idx="924">
                  <c:v>2.9147792603657434</c:v>
                </c:pt>
                <c:pt idx="925">
                  <c:v>2.9165191200283136</c:v>
                </c:pt>
                <c:pt idx="926">
                  <c:v>2.9175818962736355</c:v>
                </c:pt>
                <c:pt idx="927">
                  <c:v>2.919088492536234</c:v>
                </c:pt>
                <c:pt idx="928">
                  <c:v>2.9196121953588663</c:v>
                </c:pt>
                <c:pt idx="929">
                  <c:v>2.9211038551064865</c:v>
                </c:pt>
                <c:pt idx="930">
                  <c:v>2.9225431747188493</c:v>
                </c:pt>
                <c:pt idx="931">
                  <c:v>2.923281311774889</c:v>
                </c:pt>
                <c:pt idx="932">
                  <c:v>2.9232529782440597</c:v>
                </c:pt>
                <c:pt idx="933">
                  <c:v>2.9252429964711277</c:v>
                </c:pt>
                <c:pt idx="934">
                  <c:v>2.9253671401106014</c:v>
                </c:pt>
                <c:pt idx="935">
                  <c:v>2.9269983827034713</c:v>
                </c:pt>
                <c:pt idx="936">
                  <c:v>2.9274531920291373</c:v>
                </c:pt>
                <c:pt idx="937">
                  <c:v>2.930005126762621</c:v>
                </c:pt>
                <c:pt idx="938">
                  <c:v>2.9327509673424994</c:v>
                </c:pt>
                <c:pt idx="939">
                  <c:v>2.932480573883637</c:v>
                </c:pt>
                <c:pt idx="940">
                  <c:v>2.9341423796223496</c:v>
                </c:pt>
                <c:pt idx="941">
                  <c:v>2.934724440808406</c:v>
                </c:pt>
                <c:pt idx="942">
                  <c:v>2.9353012679851136</c:v>
                </c:pt>
                <c:pt idx="943">
                  <c:v>2.935703044973967</c:v>
                </c:pt>
                <c:pt idx="944">
                  <c:v>2.9363216102074636</c:v>
                </c:pt>
                <c:pt idx="945">
                  <c:v>2.9369434961171814</c:v>
                </c:pt>
                <c:pt idx="946">
                  <c:v>2.937228650589836</c:v>
                </c:pt>
                <c:pt idx="947">
                  <c:v>2.9391394276230773</c:v>
                </c:pt>
                <c:pt idx="948">
                  <c:v>2.9408628264419705</c:v>
                </c:pt>
                <c:pt idx="949">
                  <c:v>2.941227275179909</c:v>
                </c:pt>
                <c:pt idx="950">
                  <c:v>2.9431180486754536</c:v>
                </c:pt>
                <c:pt idx="951">
                  <c:v>2.944796958613254</c:v>
                </c:pt>
                <c:pt idx="952">
                  <c:v>2.945589793618828</c:v>
                </c:pt>
                <c:pt idx="953">
                  <c:v>2.945830627505871</c:v>
                </c:pt>
                <c:pt idx="954">
                  <c:v>2.945420307967614</c:v>
                </c:pt>
                <c:pt idx="955">
                  <c:v>2.9458625145505604</c:v>
                </c:pt>
                <c:pt idx="956">
                  <c:v>2.947772859669575</c:v>
                </c:pt>
                <c:pt idx="957">
                  <c:v>2.947727954781735</c:v>
                </c:pt>
                <c:pt idx="958">
                  <c:v>2.949262197427205</c:v>
                </c:pt>
                <c:pt idx="959">
                  <c:v>2.9499239476153813</c:v>
                </c:pt>
                <c:pt idx="960">
                  <c:v>2.949125402173909</c:v>
                </c:pt>
                <c:pt idx="961">
                  <c:v>2.9509891720116994</c:v>
                </c:pt>
                <c:pt idx="962">
                  <c:v>2.9503357151025242</c:v>
                </c:pt>
                <c:pt idx="963">
                  <c:v>2.95106790201929</c:v>
                </c:pt>
                <c:pt idx="964">
                  <c:v>2.951107735817449</c:v>
                </c:pt>
                <c:pt idx="965">
                  <c:v>2.9521466183960263</c:v>
                </c:pt>
                <c:pt idx="966">
                  <c:v>2.952164873186838</c:v>
                </c:pt>
                <c:pt idx="967">
                  <c:v>2.9530590963079195</c:v>
                </c:pt>
                <c:pt idx="968">
                  <c:v>2.9524686029555327</c:v>
                </c:pt>
                <c:pt idx="969">
                  <c:v>2.9540004838057388</c:v>
                </c:pt>
                <c:pt idx="970">
                  <c:v>2.9546893184111784</c:v>
                </c:pt>
                <c:pt idx="971">
                  <c:v>2.954791129316979</c:v>
                </c:pt>
                <c:pt idx="972">
                  <c:v>2.9555439467978766</c:v>
                </c:pt>
                <c:pt idx="973">
                  <c:v>2.9554699299786833</c:v>
                </c:pt>
                <c:pt idx="974">
                  <c:v>2.957345630390691</c:v>
                </c:pt>
                <c:pt idx="975">
                  <c:v>2.9574413090996283</c:v>
                </c:pt>
                <c:pt idx="976">
                  <c:v>2.958414828829606</c:v>
                </c:pt>
                <c:pt idx="977">
                  <c:v>2.9573678599034547</c:v>
                </c:pt>
                <c:pt idx="978">
                  <c:v>2.9584450398256235</c:v>
                </c:pt>
                <c:pt idx="979">
                  <c:v>2.957571490807998</c:v>
                </c:pt>
                <c:pt idx="980">
                  <c:v>2.9564766773326783</c:v>
                </c:pt>
                <c:pt idx="981">
                  <c:v>2.9580471451456347</c:v>
                </c:pt>
                <c:pt idx="982">
                  <c:v>2.9578515628804642</c:v>
                </c:pt>
                <c:pt idx="983">
                  <c:v>2.9589896197503314</c:v>
                </c:pt>
                <c:pt idx="984">
                  <c:v>2.9604142297216463</c:v>
                </c:pt>
                <c:pt idx="985">
                  <c:v>2.9604211353952503</c:v>
                </c:pt>
                <c:pt idx="986">
                  <c:v>2.961001181458699</c:v>
                </c:pt>
                <c:pt idx="987">
                  <c:v>2.9611890605675844</c:v>
                </c:pt>
                <c:pt idx="988">
                  <c:v>2.960114209256819</c:v>
                </c:pt>
                <c:pt idx="989">
                  <c:v>2.960337677903967</c:v>
                </c:pt>
                <c:pt idx="990">
                  <c:v>2.9594887110805606</c:v>
                </c:pt>
                <c:pt idx="991">
                  <c:v>2.9585999662726685</c:v>
                </c:pt>
                <c:pt idx="992">
                  <c:v>2.9602697694830846</c:v>
                </c:pt>
                <c:pt idx="993">
                  <c:v>2.9594847849949106</c:v>
                </c:pt>
                <c:pt idx="994">
                  <c:v>2.958887839626374</c:v>
                </c:pt>
                <c:pt idx="995">
                  <c:v>2.9598040630439493</c:v>
                </c:pt>
                <c:pt idx="996">
                  <c:v>2.961112676028906</c:v>
                </c:pt>
                <c:pt idx="997">
                  <c:v>2.9599306295000933</c:v>
                </c:pt>
                <c:pt idx="998">
                  <c:v>2.9611065740974505</c:v>
                </c:pt>
                <c:pt idx="999">
                  <c:v>2.960502468367789</c:v>
                </c:pt>
                <c:pt idx="1000">
                  <c:v>2.961025902057596</c:v>
                </c:pt>
                <c:pt idx="1001">
                  <c:v>2.9610858296964193</c:v>
                </c:pt>
                <c:pt idx="1002">
                  <c:v>2.9628678356572364</c:v>
                </c:pt>
                <c:pt idx="1003">
                  <c:v>2.9619752051249764</c:v>
                </c:pt>
                <c:pt idx="1004">
                  <c:v>2.9611683020146606</c:v>
                </c:pt>
                <c:pt idx="1005">
                  <c:v>2.9609208127023816</c:v>
                </c:pt>
                <c:pt idx="1006">
                  <c:v>2.9611643182748235</c:v>
                </c:pt>
                <c:pt idx="1007">
                  <c:v>2.9628115762318146</c:v>
                </c:pt>
                <c:pt idx="1008">
                  <c:v>2.9618845268863967</c:v>
                </c:pt>
                <c:pt idx="1009">
                  <c:v>2.960985652537035</c:v>
                </c:pt>
                <c:pt idx="1010">
                  <c:v>2.961698884609789</c:v>
                </c:pt>
                <c:pt idx="1011">
                  <c:v>2.962341935478062</c:v>
                </c:pt>
                <c:pt idx="1012">
                  <c:v>2.962048860173842</c:v>
                </c:pt>
                <c:pt idx="1013">
                  <c:v>2.963195679113404</c:v>
                </c:pt>
                <c:pt idx="1014">
                  <c:v>2.963929308850926</c:v>
                </c:pt>
                <c:pt idx="1015">
                  <c:v>2.963664429356184</c:v>
                </c:pt>
                <c:pt idx="1016">
                  <c:v>2.9642973116354674</c:v>
                </c:pt>
                <c:pt idx="1017">
                  <c:v>2.9640930365821627</c:v>
                </c:pt>
                <c:pt idx="1018">
                  <c:v>2.9632384407082046</c:v>
                </c:pt>
                <c:pt idx="1019">
                  <c:v>2.964455710080906</c:v>
                </c:pt>
                <c:pt idx="1020">
                  <c:v>2.9639442380484113</c:v>
                </c:pt>
                <c:pt idx="1021">
                  <c:v>2.9628944856149286</c:v>
                </c:pt>
                <c:pt idx="1022">
                  <c:v>2.962864241529094</c:v>
                </c:pt>
                <c:pt idx="1023">
                  <c:v>2.963207977369471</c:v>
                </c:pt>
                <c:pt idx="1024">
                  <c:v>2.9640165646571757</c:v>
                </c:pt>
                <c:pt idx="1025">
                  <c:v>2.964764668744212</c:v>
                </c:pt>
                <c:pt idx="1026">
                  <c:v>2.9658858189760027</c:v>
                </c:pt>
                <c:pt idx="1027">
                  <c:v>2.965822247348521</c:v>
                </c:pt>
                <c:pt idx="1028">
                  <c:v>2.965900615090967</c:v>
                </c:pt>
                <c:pt idx="1029">
                  <c:v>2.966194857030075</c:v>
                </c:pt>
                <c:pt idx="1030">
                  <c:v>2.966533737262406</c:v>
                </c:pt>
                <c:pt idx="1031">
                  <c:v>2.967665674298372</c:v>
                </c:pt>
                <c:pt idx="1032">
                  <c:v>2.9691891131916917</c:v>
                </c:pt>
                <c:pt idx="1033">
                  <c:v>2.9688765685619725</c:v>
                </c:pt>
                <c:pt idx="1034">
                  <c:v>2.968557965759627</c:v>
                </c:pt>
                <c:pt idx="1035">
                  <c:v>2.9694171633971678</c:v>
                </c:pt>
                <c:pt idx="1036">
                  <c:v>2.970473061933602</c:v>
                </c:pt>
                <c:pt idx="1037">
                  <c:v>2.9703849382304104</c:v>
                </c:pt>
                <c:pt idx="1038">
                  <c:v>2.970703318091237</c:v>
                </c:pt>
                <c:pt idx="1039">
                  <c:v>2.9720965348715747</c:v>
                </c:pt>
                <c:pt idx="1040">
                  <c:v>2.9727371271928336</c:v>
                </c:pt>
                <c:pt idx="1041">
                  <c:v>2.972513473724389</c:v>
                </c:pt>
                <c:pt idx="1042">
                  <c:v>2.9736600049713124</c:v>
                </c:pt>
                <c:pt idx="1043">
                  <c:v>2.9746891101095803</c:v>
                </c:pt>
                <c:pt idx="1044">
                  <c:v>2.976062749134311</c:v>
                </c:pt>
                <c:pt idx="1045">
                  <c:v>2.976400797196376</c:v>
                </c:pt>
                <c:pt idx="1046">
                  <c:v>2.976582886418166</c:v>
                </c:pt>
                <c:pt idx="1047">
                  <c:v>2.9774448569989542</c:v>
                </c:pt>
                <c:pt idx="1048">
                  <c:v>2.9781532443096355</c:v>
                </c:pt>
                <c:pt idx="1049">
                  <c:v>2.9789134571597704</c:v>
                </c:pt>
                <c:pt idx="1050">
                  <c:v>2.979063342020081</c:v>
                </c:pt>
                <c:pt idx="1051">
                  <c:v>2.979870583203333</c:v>
                </c:pt>
                <c:pt idx="1052">
                  <c:v>2.9805663634329176</c:v>
                </c:pt>
                <c:pt idx="1053">
                  <c:v>2.980515407846412</c:v>
                </c:pt>
                <c:pt idx="1054">
                  <c:v>2.981104623759</c:v>
                </c:pt>
                <c:pt idx="1055">
                  <c:v>2.9816151699704143</c:v>
                </c:pt>
                <c:pt idx="1056">
                  <c:v>2.981661470748157</c:v>
                </c:pt>
                <c:pt idx="1057">
                  <c:v>2.9814228101663143</c:v>
                </c:pt>
                <c:pt idx="1058">
                  <c:v>2.981541439048847</c:v>
                </c:pt>
                <c:pt idx="1059">
                  <c:v>2.9815350116715487</c:v>
                </c:pt>
                <c:pt idx="1060">
                  <c:v>2.9816426974316377</c:v>
                </c:pt>
                <c:pt idx="1061">
                  <c:v>2.981819544319842</c:v>
                </c:pt>
                <c:pt idx="1062">
                  <c:v>2.981710157168905</c:v>
                </c:pt>
                <c:pt idx="1063">
                  <c:v>2.9817464964350004</c:v>
                </c:pt>
                <c:pt idx="1064">
                  <c:v>2.981937985714037</c:v>
                </c:pt>
                <c:pt idx="1065">
                  <c:v>2.982233373796233</c:v>
                </c:pt>
                <c:pt idx="1066">
                  <c:v>2.982933701709981</c:v>
                </c:pt>
                <c:pt idx="1067">
                  <c:v>2.982728056390678</c:v>
                </c:pt>
                <c:pt idx="1068">
                  <c:v>2.9834073300686343</c:v>
                </c:pt>
                <c:pt idx="1069">
                  <c:v>2.983238309737665</c:v>
                </c:pt>
                <c:pt idx="1070">
                  <c:v>2.98249476608396</c:v>
                </c:pt>
                <c:pt idx="1071">
                  <c:v>2.982368031303202</c:v>
                </c:pt>
                <c:pt idx="1072">
                  <c:v>2.9828637770929674</c:v>
                </c:pt>
                <c:pt idx="1073">
                  <c:v>2.983509632992611</c:v>
                </c:pt>
                <c:pt idx="1074">
                  <c:v>2.984372046079133</c:v>
                </c:pt>
                <c:pt idx="1075">
                  <c:v>2.984523748451415</c:v>
                </c:pt>
                <c:pt idx="1076">
                  <c:v>2.9848518562073054</c:v>
                </c:pt>
                <c:pt idx="1077">
                  <c:v>2.9848133245130786</c:v>
                </c:pt>
                <c:pt idx="1078">
                  <c:v>2.984306161814666</c:v>
                </c:pt>
                <c:pt idx="1079">
                  <c:v>2.9844435094583868</c:v>
                </c:pt>
                <c:pt idx="1080">
                  <c:v>2.983983248070357</c:v>
                </c:pt>
                <c:pt idx="1081">
                  <c:v>2.9843683144901694</c:v>
                </c:pt>
                <c:pt idx="1082">
                  <c:v>2.9847487447501537</c:v>
                </c:pt>
                <c:pt idx="1083">
                  <c:v>2.9849048309233353</c:v>
                </c:pt>
                <c:pt idx="1084">
                  <c:v>2.9852732474315213</c:v>
                </c:pt>
                <c:pt idx="1085">
                  <c:v>2.985376518957523</c:v>
                </c:pt>
              </c:numCache>
            </c:numRef>
          </c:yVal>
          <c:smooth val="0"/>
        </c:ser>
        <c:ser>
          <c:idx val="8"/>
          <c:order val="12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limits'!$L$14:$L$15</c:f>
              <c:numCache>
                <c:ptCount val="2"/>
                <c:pt idx="0">
                  <c:v>3.6449210014492754</c:v>
                </c:pt>
                <c:pt idx="1">
                  <c:v>3.6449210014492754</c:v>
                </c:pt>
              </c:numCache>
            </c:numRef>
          </c:yVal>
          <c:smooth val="0"/>
        </c:ser>
        <c:ser>
          <c:idx val="9"/>
          <c:order val="13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limits'!$L$15:$L$16</c:f>
              <c:numCache>
                <c:ptCount val="2"/>
                <c:pt idx="0">
                  <c:v>3.6449210014492754</c:v>
                </c:pt>
                <c:pt idx="1">
                  <c:v>3.6449210014492754</c:v>
                </c:pt>
              </c:numCache>
            </c:numRef>
          </c:yVal>
          <c:smooth val="0"/>
        </c:ser>
        <c:ser>
          <c:idx val="10"/>
          <c:order val="14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limits'!$L$9:$L$10</c:f>
              <c:numCache>
                <c:ptCount val="2"/>
                <c:pt idx="0">
                  <c:v>0.7946015241404409</c:v>
                </c:pt>
                <c:pt idx="1">
                  <c:v>0.7946015241404409</c:v>
                </c:pt>
              </c:numCache>
            </c:numRef>
          </c:yVal>
          <c:smooth val="0"/>
        </c:ser>
        <c:ser>
          <c:idx val="11"/>
          <c:order val="15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limits'!$L$10:$L$11</c:f>
              <c:numCache>
                <c:ptCount val="2"/>
                <c:pt idx="0">
                  <c:v>0.7946015241404409</c:v>
                </c:pt>
                <c:pt idx="1">
                  <c:v>0.7946015241404409</c:v>
                </c:pt>
              </c:numCache>
            </c:numRef>
          </c:yVal>
          <c:smooth val="0"/>
        </c:ser>
        <c:axId val="38005912"/>
        <c:axId val="6508889"/>
      </c:scatterChart>
      <c:valAx>
        <c:axId val="38005912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508889"/>
        <c:crossesAt val="-15"/>
        <c:crossBetween val="midCat"/>
        <c:dispUnits/>
        <c:majorUnit val="100"/>
        <c:minorUnit val="50"/>
      </c:valAx>
      <c:valAx>
        <c:axId val="6508889"/>
        <c:scaling>
          <c:orientation val="minMax"/>
          <c:max val="1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b3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8005912"/>
        <c:crossesAt val="-6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.1705"/>
          <c:y val="0.043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495"/>
          <c:h val="0.8912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data-shims'!$BT$37:$BT$451</c:f>
              <c:numCache>
                <c:ptCount val="415"/>
                <c:pt idx="0">
                  <c:v>0.5549271186440679</c:v>
                </c:pt>
                <c:pt idx="1">
                  <c:v>0.6403474576271188</c:v>
                </c:pt>
                <c:pt idx="2">
                  <c:v>0.6905559322033898</c:v>
                </c:pt>
                <c:pt idx="3">
                  <c:v>0.4674</c:v>
                </c:pt>
                <c:pt idx="4">
                  <c:v>1.6984</c:v>
                </c:pt>
                <c:pt idx="5">
                  <c:v>1.1797</c:v>
                </c:pt>
                <c:pt idx="6">
                  <c:v>1.4248</c:v>
                </c:pt>
                <c:pt idx="7">
                  <c:v>1.3399</c:v>
                </c:pt>
                <c:pt idx="8">
                  <c:v>1.2761</c:v>
                </c:pt>
                <c:pt idx="9">
                  <c:v>0.8596</c:v>
                </c:pt>
                <c:pt idx="10">
                  <c:v>0.987</c:v>
                </c:pt>
                <c:pt idx="11">
                  <c:v>0.357</c:v>
                </c:pt>
                <c:pt idx="12">
                  <c:v>0.188</c:v>
                </c:pt>
                <c:pt idx="13">
                  <c:v>1.4414</c:v>
                </c:pt>
                <c:pt idx="14">
                  <c:v>0.0478</c:v>
                </c:pt>
                <c:pt idx="15">
                  <c:v>-0.1157</c:v>
                </c:pt>
                <c:pt idx="16">
                  <c:v>0.1049</c:v>
                </c:pt>
                <c:pt idx="17">
                  <c:v>0.5481</c:v>
                </c:pt>
                <c:pt idx="18">
                  <c:v>0.6105</c:v>
                </c:pt>
                <c:pt idx="19">
                  <c:v>0.5873</c:v>
                </c:pt>
                <c:pt idx="20">
                  <c:v>0.3688</c:v>
                </c:pt>
                <c:pt idx="21">
                  <c:v>0.61</c:v>
                </c:pt>
                <c:pt idx="22">
                  <c:v>0.7403</c:v>
                </c:pt>
                <c:pt idx="23">
                  <c:v>0.7799</c:v>
                </c:pt>
                <c:pt idx="24">
                  <c:v>0.4528</c:v>
                </c:pt>
                <c:pt idx="25">
                  <c:v>0.38169152542372886</c:v>
                </c:pt>
                <c:pt idx="26">
                  <c:v>0.6769</c:v>
                </c:pt>
                <c:pt idx="27">
                  <c:v>0.6239</c:v>
                </c:pt>
                <c:pt idx="28">
                  <c:v>0.8371</c:v>
                </c:pt>
                <c:pt idx="29">
                  <c:v>0.073</c:v>
                </c:pt>
                <c:pt idx="30">
                  <c:v>0.25</c:v>
                </c:pt>
                <c:pt idx="31">
                  <c:v>0.5467</c:v>
                </c:pt>
                <c:pt idx="32">
                  <c:v>0.6597</c:v>
                </c:pt>
                <c:pt idx="33">
                  <c:v>0.9036</c:v>
                </c:pt>
                <c:pt idx="34">
                  <c:v>0.5656</c:v>
                </c:pt>
                <c:pt idx="35">
                  <c:v>0.3172</c:v>
                </c:pt>
                <c:pt idx="36">
                  <c:v>0.424</c:v>
                </c:pt>
                <c:pt idx="37">
                  <c:v>0.3522</c:v>
                </c:pt>
                <c:pt idx="38">
                  <c:v>0.4718</c:v>
                </c:pt>
                <c:pt idx="39">
                  <c:v>0.6366728813559323</c:v>
                </c:pt>
                <c:pt idx="40">
                  <c:v>0.3596</c:v>
                </c:pt>
                <c:pt idx="41">
                  <c:v>0.3879</c:v>
                </c:pt>
                <c:pt idx="42">
                  <c:v>0.5092</c:v>
                </c:pt>
                <c:pt idx="43">
                  <c:v>0.6671</c:v>
                </c:pt>
                <c:pt idx="44">
                  <c:v>0.6137</c:v>
                </c:pt>
                <c:pt idx="45">
                  <c:v>0.4876</c:v>
                </c:pt>
                <c:pt idx="46">
                  <c:v>0.2853</c:v>
                </c:pt>
                <c:pt idx="47">
                  <c:v>0.1927627118644067</c:v>
                </c:pt>
                <c:pt idx="48">
                  <c:v>0.5956</c:v>
                </c:pt>
                <c:pt idx="49">
                  <c:v>0.7366</c:v>
                </c:pt>
                <c:pt idx="50">
                  <c:v>0.8198</c:v>
                </c:pt>
                <c:pt idx="51">
                  <c:v>0.623</c:v>
                </c:pt>
                <c:pt idx="52">
                  <c:v>0.7833</c:v>
                </c:pt>
                <c:pt idx="53">
                  <c:v>0.1266</c:v>
                </c:pt>
                <c:pt idx="54">
                  <c:v>0.8436</c:v>
                </c:pt>
                <c:pt idx="55">
                  <c:v>0.4159</c:v>
                </c:pt>
                <c:pt idx="56">
                  <c:v>0.40707288135593217</c:v>
                </c:pt>
                <c:pt idx="57">
                  <c:v>0.0688</c:v>
                </c:pt>
                <c:pt idx="58">
                  <c:v>0.6123</c:v>
                </c:pt>
                <c:pt idx="59">
                  <c:v>-0.0983</c:v>
                </c:pt>
                <c:pt idx="60">
                  <c:v>-0.2692</c:v>
                </c:pt>
                <c:pt idx="61">
                  <c:v>-0.4738</c:v>
                </c:pt>
                <c:pt idx="62">
                  <c:v>0.3144728813559322</c:v>
                </c:pt>
                <c:pt idx="63">
                  <c:v>0.1966728813559322</c:v>
                </c:pt>
                <c:pt idx="64">
                  <c:v>0.2105728813559322</c:v>
                </c:pt>
                <c:pt idx="65">
                  <c:v>-0.18315423728813562</c:v>
                </c:pt>
                <c:pt idx="66">
                  <c:v>-0.1874271186440678</c:v>
                </c:pt>
                <c:pt idx="67">
                  <c:v>-0.043981355932203384</c:v>
                </c:pt>
                <c:pt idx="68">
                  <c:v>0.1431627118644067</c:v>
                </c:pt>
                <c:pt idx="69">
                  <c:v>0.1305728813559322</c:v>
                </c:pt>
                <c:pt idx="70">
                  <c:v>0.06708135593220335</c:v>
                </c:pt>
                <c:pt idx="71">
                  <c:v>0.07688135593220338</c:v>
                </c:pt>
                <c:pt idx="72">
                  <c:v>-0.30219152542372885</c:v>
                </c:pt>
                <c:pt idx="73">
                  <c:v>-0.049318644067796645</c:v>
                </c:pt>
                <c:pt idx="74">
                  <c:v>0.13140847457627117</c:v>
                </c:pt>
                <c:pt idx="75">
                  <c:v>0.1593</c:v>
                </c:pt>
                <c:pt idx="76">
                  <c:v>0.4719</c:v>
                </c:pt>
                <c:pt idx="77">
                  <c:v>-0.0781</c:v>
                </c:pt>
                <c:pt idx="78">
                  <c:v>0.0128</c:v>
                </c:pt>
                <c:pt idx="79">
                  <c:v>0.07540847457627117</c:v>
                </c:pt>
                <c:pt idx="80">
                  <c:v>-0.0804</c:v>
                </c:pt>
                <c:pt idx="81">
                  <c:v>-0.2352</c:v>
                </c:pt>
                <c:pt idx="82">
                  <c:v>-0.21858305084745766</c:v>
                </c:pt>
                <c:pt idx="83">
                  <c:v>-0.30681864406779663</c:v>
                </c:pt>
                <c:pt idx="84">
                  <c:v>-0.06679152542372883</c:v>
                </c:pt>
                <c:pt idx="85">
                  <c:v>-0.039510169491525464</c:v>
                </c:pt>
                <c:pt idx="86">
                  <c:v>0.1282084745762712</c:v>
                </c:pt>
                <c:pt idx="87">
                  <c:v>0.07600847457627116</c:v>
                </c:pt>
                <c:pt idx="88">
                  <c:v>-0.04379152542372883</c:v>
                </c:pt>
                <c:pt idx="89">
                  <c:v>0.06100847457627118</c:v>
                </c:pt>
                <c:pt idx="90">
                  <c:v>1.0873</c:v>
                </c:pt>
                <c:pt idx="91">
                  <c:v>-0.048391525423728834</c:v>
                </c:pt>
                <c:pt idx="92">
                  <c:v>0.40560847457627114</c:v>
                </c:pt>
                <c:pt idx="93">
                  <c:v>0.18760847457627114</c:v>
                </c:pt>
                <c:pt idx="94">
                  <c:v>0.3486</c:v>
                </c:pt>
                <c:pt idx="95">
                  <c:v>0.5345</c:v>
                </c:pt>
                <c:pt idx="96">
                  <c:v>0.7546</c:v>
                </c:pt>
                <c:pt idx="97">
                  <c:v>0.3331</c:v>
                </c:pt>
                <c:pt idx="98">
                  <c:v>0.4717</c:v>
                </c:pt>
                <c:pt idx="99">
                  <c:v>0.82</c:v>
                </c:pt>
                <c:pt idx="100">
                  <c:v>0.2047</c:v>
                </c:pt>
                <c:pt idx="101">
                  <c:v>0.34930847457627123</c:v>
                </c:pt>
                <c:pt idx="102">
                  <c:v>0.3344084745762712</c:v>
                </c:pt>
                <c:pt idx="103">
                  <c:v>0.0424</c:v>
                </c:pt>
                <c:pt idx="104">
                  <c:v>0.7573</c:v>
                </c:pt>
                <c:pt idx="105">
                  <c:v>0.24780847457627117</c:v>
                </c:pt>
                <c:pt idx="106">
                  <c:v>0.2609084745762712</c:v>
                </c:pt>
                <c:pt idx="107">
                  <c:v>0.6476813559322034</c:v>
                </c:pt>
                <c:pt idx="108">
                  <c:v>0.3114169491525423</c:v>
                </c:pt>
                <c:pt idx="109">
                  <c:v>0.19000847457627115</c:v>
                </c:pt>
                <c:pt idx="110">
                  <c:v>0.2394</c:v>
                </c:pt>
                <c:pt idx="111">
                  <c:v>0.2267</c:v>
                </c:pt>
                <c:pt idx="112">
                  <c:v>0.2144</c:v>
                </c:pt>
                <c:pt idx="113">
                  <c:v>0.1594</c:v>
                </c:pt>
                <c:pt idx="114">
                  <c:v>0.6786</c:v>
                </c:pt>
                <c:pt idx="115">
                  <c:v>-0.0853</c:v>
                </c:pt>
                <c:pt idx="116">
                  <c:v>0.4865</c:v>
                </c:pt>
                <c:pt idx="117">
                  <c:v>0.4117</c:v>
                </c:pt>
                <c:pt idx="118">
                  <c:v>0.4878</c:v>
                </c:pt>
                <c:pt idx="119">
                  <c:v>0.3352</c:v>
                </c:pt>
                <c:pt idx="120">
                  <c:v>0.6107</c:v>
                </c:pt>
                <c:pt idx="121">
                  <c:v>0.8711</c:v>
                </c:pt>
                <c:pt idx="122">
                  <c:v>0.6643</c:v>
                </c:pt>
                <c:pt idx="123">
                  <c:v>0.6645</c:v>
                </c:pt>
                <c:pt idx="124">
                  <c:v>1.1346728813559321</c:v>
                </c:pt>
                <c:pt idx="125">
                  <c:v>0.7254728813559322</c:v>
                </c:pt>
                <c:pt idx="126">
                  <c:v>0.5533813559322034</c:v>
                </c:pt>
                <c:pt idx="127">
                  <c:v>0.6782084745762712</c:v>
                </c:pt>
                <c:pt idx="128">
                  <c:v>0.9365</c:v>
                </c:pt>
                <c:pt idx="129">
                  <c:v>0.8342084745762712</c:v>
                </c:pt>
                <c:pt idx="130">
                  <c:v>0.7981</c:v>
                </c:pt>
                <c:pt idx="131">
                  <c:v>1.0426</c:v>
                </c:pt>
                <c:pt idx="132">
                  <c:v>0.8189</c:v>
                </c:pt>
                <c:pt idx="133">
                  <c:v>1.128</c:v>
                </c:pt>
                <c:pt idx="134">
                  <c:v>0.7958</c:v>
                </c:pt>
                <c:pt idx="135">
                  <c:v>0.9421</c:v>
                </c:pt>
                <c:pt idx="136">
                  <c:v>1.105</c:v>
                </c:pt>
                <c:pt idx="137">
                  <c:v>0.5651</c:v>
                </c:pt>
                <c:pt idx="138">
                  <c:v>0.339</c:v>
                </c:pt>
                <c:pt idx="139">
                  <c:v>0.5149</c:v>
                </c:pt>
                <c:pt idx="140">
                  <c:v>0.214</c:v>
                </c:pt>
                <c:pt idx="141">
                  <c:v>0.2427</c:v>
                </c:pt>
                <c:pt idx="142">
                  <c:v>0.5592</c:v>
                </c:pt>
                <c:pt idx="143">
                  <c:v>0.3928</c:v>
                </c:pt>
                <c:pt idx="144">
                  <c:v>0.3675</c:v>
                </c:pt>
                <c:pt idx="145">
                  <c:v>0.5292</c:v>
                </c:pt>
                <c:pt idx="146">
                  <c:v>0.62</c:v>
                </c:pt>
                <c:pt idx="147">
                  <c:v>0.3952</c:v>
                </c:pt>
                <c:pt idx="148">
                  <c:v>0.542</c:v>
                </c:pt>
                <c:pt idx="149">
                  <c:v>0.6044</c:v>
                </c:pt>
                <c:pt idx="150">
                  <c:v>0.112</c:v>
                </c:pt>
                <c:pt idx="151">
                  <c:v>0.1029</c:v>
                </c:pt>
                <c:pt idx="152">
                  <c:v>0.4014</c:v>
                </c:pt>
                <c:pt idx="153">
                  <c:v>0.7845</c:v>
                </c:pt>
                <c:pt idx="154">
                  <c:v>0.2013</c:v>
                </c:pt>
                <c:pt idx="155">
                  <c:v>0.0739</c:v>
                </c:pt>
                <c:pt idx="156">
                  <c:v>0.4902</c:v>
                </c:pt>
                <c:pt idx="157">
                  <c:v>0.2655</c:v>
                </c:pt>
                <c:pt idx="158">
                  <c:v>0.3644</c:v>
                </c:pt>
                <c:pt idx="159">
                  <c:v>0.3326</c:v>
                </c:pt>
                <c:pt idx="160">
                  <c:v>0.5294084745762712</c:v>
                </c:pt>
                <c:pt idx="161">
                  <c:v>0.1691</c:v>
                </c:pt>
                <c:pt idx="162">
                  <c:v>0.0409</c:v>
                </c:pt>
                <c:pt idx="163">
                  <c:v>0.0881</c:v>
                </c:pt>
                <c:pt idx="164">
                  <c:v>0.1249</c:v>
                </c:pt>
                <c:pt idx="165">
                  <c:v>0.1406</c:v>
                </c:pt>
                <c:pt idx="166">
                  <c:v>0.0838</c:v>
                </c:pt>
                <c:pt idx="167">
                  <c:v>0.0661</c:v>
                </c:pt>
                <c:pt idx="168">
                  <c:v>0.2409</c:v>
                </c:pt>
                <c:pt idx="169">
                  <c:v>0.0823</c:v>
                </c:pt>
                <c:pt idx="170">
                  <c:v>0.1001</c:v>
                </c:pt>
                <c:pt idx="171">
                  <c:v>0.3059</c:v>
                </c:pt>
                <c:pt idx="172">
                  <c:v>0.4302</c:v>
                </c:pt>
                <c:pt idx="173">
                  <c:v>0.2515</c:v>
                </c:pt>
                <c:pt idx="174">
                  <c:v>0.3228</c:v>
                </c:pt>
                <c:pt idx="175">
                  <c:v>0.1934</c:v>
                </c:pt>
                <c:pt idx="176">
                  <c:v>-0.2134</c:v>
                </c:pt>
                <c:pt idx="177">
                  <c:v>0.187</c:v>
                </c:pt>
                <c:pt idx="178">
                  <c:v>0.3703</c:v>
                </c:pt>
                <c:pt idx="179">
                  <c:v>0.3434</c:v>
                </c:pt>
                <c:pt idx="180">
                  <c:v>0.0504</c:v>
                </c:pt>
                <c:pt idx="181">
                  <c:v>0.1965</c:v>
                </c:pt>
                <c:pt idx="182">
                  <c:v>0.3331</c:v>
                </c:pt>
                <c:pt idx="183">
                  <c:v>0.1121</c:v>
                </c:pt>
                <c:pt idx="184">
                  <c:v>0.1465</c:v>
                </c:pt>
                <c:pt idx="185">
                  <c:v>0.1511</c:v>
                </c:pt>
                <c:pt idx="186">
                  <c:v>0.1419</c:v>
                </c:pt>
                <c:pt idx="187">
                  <c:v>-0.0638</c:v>
                </c:pt>
                <c:pt idx="188">
                  <c:v>0.1441</c:v>
                </c:pt>
                <c:pt idx="189">
                  <c:v>-0.1098</c:v>
                </c:pt>
                <c:pt idx="190">
                  <c:v>0.0215</c:v>
                </c:pt>
                <c:pt idx="191">
                  <c:v>-0.0061</c:v>
                </c:pt>
                <c:pt idx="192">
                  <c:v>0.109</c:v>
                </c:pt>
                <c:pt idx="193">
                  <c:v>0.0299</c:v>
                </c:pt>
                <c:pt idx="194">
                  <c:v>-0.2033</c:v>
                </c:pt>
                <c:pt idx="195">
                  <c:v>0.0334</c:v>
                </c:pt>
                <c:pt idx="196">
                  <c:v>0.1822</c:v>
                </c:pt>
                <c:pt idx="197">
                  <c:v>0.4018</c:v>
                </c:pt>
                <c:pt idx="198">
                  <c:v>0.0953</c:v>
                </c:pt>
                <c:pt idx="199">
                  <c:v>0.2245</c:v>
                </c:pt>
                <c:pt idx="200">
                  <c:v>0.1827</c:v>
                </c:pt>
                <c:pt idx="201">
                  <c:v>-0.0309</c:v>
                </c:pt>
                <c:pt idx="202">
                  <c:v>0.0685</c:v>
                </c:pt>
                <c:pt idx="203">
                  <c:v>0.1994</c:v>
                </c:pt>
                <c:pt idx="204">
                  <c:v>0.2961</c:v>
                </c:pt>
                <c:pt idx="205">
                  <c:v>0.2575</c:v>
                </c:pt>
                <c:pt idx="206">
                  <c:v>0.1843</c:v>
                </c:pt>
                <c:pt idx="207">
                  <c:v>0.2266</c:v>
                </c:pt>
                <c:pt idx="208">
                  <c:v>0.18</c:v>
                </c:pt>
                <c:pt idx="209">
                  <c:v>0.2087</c:v>
                </c:pt>
                <c:pt idx="210">
                  <c:v>0.248</c:v>
                </c:pt>
                <c:pt idx="211">
                  <c:v>0.586</c:v>
                </c:pt>
                <c:pt idx="212">
                  <c:v>0.0485</c:v>
                </c:pt>
                <c:pt idx="213">
                  <c:v>0.1427</c:v>
                </c:pt>
                <c:pt idx="214">
                  <c:v>0.1093</c:v>
                </c:pt>
                <c:pt idx="215">
                  <c:v>0.0364</c:v>
                </c:pt>
                <c:pt idx="216">
                  <c:v>-0.0362</c:v>
                </c:pt>
                <c:pt idx="217">
                  <c:v>0.1779</c:v>
                </c:pt>
                <c:pt idx="218">
                  <c:v>-0.1023</c:v>
                </c:pt>
                <c:pt idx="219">
                  <c:v>-0.1316</c:v>
                </c:pt>
                <c:pt idx="220">
                  <c:v>-0.0002</c:v>
                </c:pt>
                <c:pt idx="221">
                  <c:v>0.0957</c:v>
                </c:pt>
                <c:pt idx="222">
                  <c:v>0.1322</c:v>
                </c:pt>
                <c:pt idx="223">
                  <c:v>0.2286</c:v>
                </c:pt>
                <c:pt idx="224">
                  <c:v>0.0759</c:v>
                </c:pt>
                <c:pt idx="225">
                  <c:v>0.3285</c:v>
                </c:pt>
                <c:pt idx="226">
                  <c:v>0.6608</c:v>
                </c:pt>
                <c:pt idx="227">
                  <c:v>0.2498</c:v>
                </c:pt>
                <c:pt idx="228">
                  <c:v>0.5059</c:v>
                </c:pt>
                <c:pt idx="229">
                  <c:v>0.4195</c:v>
                </c:pt>
                <c:pt idx="230">
                  <c:v>0.3886</c:v>
                </c:pt>
                <c:pt idx="231">
                  <c:v>0.3592</c:v>
                </c:pt>
                <c:pt idx="232">
                  <c:v>0.7225</c:v>
                </c:pt>
                <c:pt idx="233">
                  <c:v>0.4962</c:v>
                </c:pt>
                <c:pt idx="234">
                  <c:v>0.6411</c:v>
                </c:pt>
                <c:pt idx="235">
                  <c:v>0.2473</c:v>
                </c:pt>
                <c:pt idx="236">
                  <c:v>0.2935</c:v>
                </c:pt>
                <c:pt idx="237">
                  <c:v>0.4533</c:v>
                </c:pt>
                <c:pt idx="238">
                  <c:v>0.2579</c:v>
                </c:pt>
                <c:pt idx="239">
                  <c:v>0.1992</c:v>
                </c:pt>
                <c:pt idx="240">
                  <c:v>0.448</c:v>
                </c:pt>
                <c:pt idx="241">
                  <c:v>0.2347</c:v>
                </c:pt>
                <c:pt idx="242">
                  <c:v>0.0943</c:v>
                </c:pt>
                <c:pt idx="243">
                  <c:v>0.2408</c:v>
                </c:pt>
                <c:pt idx="244">
                  <c:v>0.123</c:v>
                </c:pt>
                <c:pt idx="245">
                  <c:v>0.5825</c:v>
                </c:pt>
                <c:pt idx="246">
                  <c:v>0.4309</c:v>
                </c:pt>
                <c:pt idx="247">
                  <c:v>0.638</c:v>
                </c:pt>
                <c:pt idx="248">
                  <c:v>0.2929</c:v>
                </c:pt>
                <c:pt idx="249">
                  <c:v>0.4285</c:v>
                </c:pt>
                <c:pt idx="250">
                  <c:v>0.3714</c:v>
                </c:pt>
                <c:pt idx="251">
                  <c:v>0.4082</c:v>
                </c:pt>
                <c:pt idx="252">
                  <c:v>0.2261</c:v>
                </c:pt>
                <c:pt idx="253">
                  <c:v>0.4167</c:v>
                </c:pt>
                <c:pt idx="254">
                  <c:v>0.6956</c:v>
                </c:pt>
                <c:pt idx="255">
                  <c:v>0.4331</c:v>
                </c:pt>
                <c:pt idx="256">
                  <c:v>0.5137</c:v>
                </c:pt>
                <c:pt idx="257">
                  <c:v>0.6626</c:v>
                </c:pt>
                <c:pt idx="258">
                  <c:v>0.4149</c:v>
                </c:pt>
                <c:pt idx="259">
                  <c:v>0.4329</c:v>
                </c:pt>
                <c:pt idx="260">
                  <c:v>0.4663</c:v>
                </c:pt>
                <c:pt idx="261">
                  <c:v>0.7007</c:v>
                </c:pt>
                <c:pt idx="262">
                  <c:v>0.6569</c:v>
                </c:pt>
                <c:pt idx="263">
                  <c:v>0.5032</c:v>
                </c:pt>
                <c:pt idx="264">
                  <c:v>0.7368</c:v>
                </c:pt>
                <c:pt idx="265">
                  <c:v>0.5396</c:v>
                </c:pt>
                <c:pt idx="266">
                  <c:v>0.7402</c:v>
                </c:pt>
                <c:pt idx="267">
                  <c:v>0.7299</c:v>
                </c:pt>
                <c:pt idx="268">
                  <c:v>1.0083</c:v>
                </c:pt>
                <c:pt idx="269">
                  <c:v>0.5491</c:v>
                </c:pt>
                <c:pt idx="270">
                  <c:v>0.2191</c:v>
                </c:pt>
                <c:pt idx="271">
                  <c:v>0.6769</c:v>
                </c:pt>
                <c:pt idx="272">
                  <c:v>0.6007</c:v>
                </c:pt>
                <c:pt idx="273">
                  <c:v>0.6249</c:v>
                </c:pt>
                <c:pt idx="274">
                  <c:v>0.2887</c:v>
                </c:pt>
                <c:pt idx="275">
                  <c:v>0.674</c:v>
                </c:pt>
                <c:pt idx="276">
                  <c:v>0.5873</c:v>
                </c:pt>
                <c:pt idx="277">
                  <c:v>0.5659</c:v>
                </c:pt>
                <c:pt idx="278">
                  <c:v>0.7805</c:v>
                </c:pt>
                <c:pt idx="279">
                  <c:v>0.1949</c:v>
                </c:pt>
                <c:pt idx="280">
                  <c:v>0.7683</c:v>
                </c:pt>
                <c:pt idx="281">
                  <c:v>0.4176</c:v>
                </c:pt>
                <c:pt idx="282">
                  <c:v>0.3093</c:v>
                </c:pt>
                <c:pt idx="283">
                  <c:v>0.2805</c:v>
                </c:pt>
                <c:pt idx="284">
                  <c:v>0.315</c:v>
                </c:pt>
                <c:pt idx="285">
                  <c:v>0.4427</c:v>
                </c:pt>
                <c:pt idx="286">
                  <c:v>0.2899</c:v>
                </c:pt>
                <c:pt idx="287">
                  <c:v>0.1566</c:v>
                </c:pt>
                <c:pt idx="288">
                  <c:v>0.1109</c:v>
                </c:pt>
                <c:pt idx="289">
                  <c:v>0.4633</c:v>
                </c:pt>
                <c:pt idx="290">
                  <c:v>0.2245</c:v>
                </c:pt>
                <c:pt idx="291">
                  <c:v>0.4854</c:v>
                </c:pt>
                <c:pt idx="292">
                  <c:v>0.4256</c:v>
                </c:pt>
                <c:pt idx="293">
                  <c:v>0.4671</c:v>
                </c:pt>
                <c:pt idx="294">
                  <c:v>0.3775</c:v>
                </c:pt>
                <c:pt idx="295">
                  <c:v>0.4443</c:v>
                </c:pt>
                <c:pt idx="296">
                  <c:v>0.3313</c:v>
                </c:pt>
                <c:pt idx="297">
                  <c:v>0.3143</c:v>
                </c:pt>
                <c:pt idx="298">
                  <c:v>0.4256</c:v>
                </c:pt>
                <c:pt idx="299">
                  <c:v>0.4275</c:v>
                </c:pt>
                <c:pt idx="300">
                  <c:v>0.3645</c:v>
                </c:pt>
                <c:pt idx="301">
                  <c:v>0.3873</c:v>
                </c:pt>
                <c:pt idx="302">
                  <c:v>0.3036</c:v>
                </c:pt>
                <c:pt idx="303">
                  <c:v>0.4199</c:v>
                </c:pt>
                <c:pt idx="304">
                  <c:v>0.2412</c:v>
                </c:pt>
                <c:pt idx="305">
                  <c:v>0.8824</c:v>
                </c:pt>
                <c:pt idx="306">
                  <c:v>0.7788</c:v>
                </c:pt>
                <c:pt idx="307">
                  <c:v>0.1509</c:v>
                </c:pt>
                <c:pt idx="308">
                  <c:v>0.1889</c:v>
                </c:pt>
                <c:pt idx="309">
                  <c:v>0.6271</c:v>
                </c:pt>
                <c:pt idx="310">
                  <c:v>0.6032</c:v>
                </c:pt>
                <c:pt idx="311">
                  <c:v>0.435</c:v>
                </c:pt>
                <c:pt idx="312">
                  <c:v>0.22</c:v>
                </c:pt>
                <c:pt idx="313">
                  <c:v>0.3142</c:v>
                </c:pt>
                <c:pt idx="314">
                  <c:v>0.4713</c:v>
                </c:pt>
                <c:pt idx="315">
                  <c:v>0.409</c:v>
                </c:pt>
                <c:pt idx="316">
                  <c:v>0.5173</c:v>
                </c:pt>
                <c:pt idx="317">
                  <c:v>0.6776</c:v>
                </c:pt>
                <c:pt idx="318">
                  <c:v>0.5277</c:v>
                </c:pt>
                <c:pt idx="319">
                  <c:v>0.7078</c:v>
                </c:pt>
                <c:pt idx="320">
                  <c:v>1.162</c:v>
                </c:pt>
                <c:pt idx="321">
                  <c:v>0.7869</c:v>
                </c:pt>
                <c:pt idx="322">
                  <c:v>0.3286</c:v>
                </c:pt>
                <c:pt idx="323">
                  <c:v>0.6354</c:v>
                </c:pt>
                <c:pt idx="324">
                  <c:v>0.3264</c:v>
                </c:pt>
                <c:pt idx="325">
                  <c:v>0.5562</c:v>
                </c:pt>
                <c:pt idx="326">
                  <c:v>0.6747</c:v>
                </c:pt>
                <c:pt idx="327">
                  <c:v>0.3025</c:v>
                </c:pt>
                <c:pt idx="328">
                  <c:v>0.8272</c:v>
                </c:pt>
                <c:pt idx="329">
                  <c:v>0.4342</c:v>
                </c:pt>
                <c:pt idx="330">
                  <c:v>0.4154</c:v>
                </c:pt>
                <c:pt idx="331">
                  <c:v>0.5247</c:v>
                </c:pt>
                <c:pt idx="332">
                  <c:v>0.1944</c:v>
                </c:pt>
                <c:pt idx="333">
                  <c:v>0.6011</c:v>
                </c:pt>
                <c:pt idx="334">
                  <c:v>0.4489</c:v>
                </c:pt>
                <c:pt idx="335">
                  <c:v>0.333</c:v>
                </c:pt>
                <c:pt idx="336">
                  <c:v>0.796</c:v>
                </c:pt>
                <c:pt idx="337">
                  <c:v>0.3183</c:v>
                </c:pt>
                <c:pt idx="338">
                  <c:v>0.0361</c:v>
                </c:pt>
                <c:pt idx="339">
                  <c:v>0.6261</c:v>
                </c:pt>
                <c:pt idx="340">
                  <c:v>0.6651</c:v>
                </c:pt>
                <c:pt idx="341">
                  <c:v>0.294</c:v>
                </c:pt>
                <c:pt idx="342">
                  <c:v>0.7854</c:v>
                </c:pt>
                <c:pt idx="343">
                  <c:v>0.2745</c:v>
                </c:pt>
                <c:pt idx="344">
                  <c:v>0.517</c:v>
                </c:pt>
                <c:pt idx="345">
                  <c:v>0.5833</c:v>
                </c:pt>
                <c:pt idx="346">
                  <c:v>0.5736</c:v>
                </c:pt>
                <c:pt idx="347">
                  <c:v>0.4207</c:v>
                </c:pt>
                <c:pt idx="348">
                  <c:v>0.5675</c:v>
                </c:pt>
                <c:pt idx="349">
                  <c:v>0.4999</c:v>
                </c:pt>
                <c:pt idx="350">
                  <c:v>0.5569</c:v>
                </c:pt>
                <c:pt idx="351">
                  <c:v>0.9939</c:v>
                </c:pt>
                <c:pt idx="352">
                  <c:v>0.4963</c:v>
                </c:pt>
                <c:pt idx="353">
                  <c:v>0.3077</c:v>
                </c:pt>
                <c:pt idx="354">
                  <c:v>0.3602</c:v>
                </c:pt>
                <c:pt idx="355">
                  <c:v>0.7651</c:v>
                </c:pt>
                <c:pt idx="356">
                  <c:v>0.3654</c:v>
                </c:pt>
                <c:pt idx="357">
                  <c:v>1.2319</c:v>
                </c:pt>
                <c:pt idx="358">
                  <c:v>0.7612</c:v>
                </c:pt>
                <c:pt idx="359">
                  <c:v>0.4986</c:v>
                </c:pt>
                <c:pt idx="360">
                  <c:v>1.3633</c:v>
                </c:pt>
                <c:pt idx="361">
                  <c:v>0.5383</c:v>
                </c:pt>
                <c:pt idx="362">
                  <c:v>0.3558</c:v>
                </c:pt>
                <c:pt idx="363">
                  <c:v>0.572</c:v>
                </c:pt>
                <c:pt idx="364">
                  <c:v>0.5266</c:v>
                </c:pt>
                <c:pt idx="365">
                  <c:v>0.4954</c:v>
                </c:pt>
                <c:pt idx="366">
                  <c:v>0.4782</c:v>
                </c:pt>
                <c:pt idx="367">
                  <c:v>0.4601</c:v>
                </c:pt>
                <c:pt idx="368">
                  <c:v>0.6121</c:v>
                </c:pt>
                <c:pt idx="369">
                  <c:v>0.7383</c:v>
                </c:pt>
                <c:pt idx="370">
                  <c:v>0.8572</c:v>
                </c:pt>
                <c:pt idx="371">
                  <c:v>0.7488</c:v>
                </c:pt>
                <c:pt idx="372">
                  <c:v>0.7296</c:v>
                </c:pt>
                <c:pt idx="373">
                  <c:v>0.595</c:v>
                </c:pt>
                <c:pt idx="374">
                  <c:v>0.6894</c:v>
                </c:pt>
                <c:pt idx="375">
                  <c:v>0.6053</c:v>
                </c:pt>
                <c:pt idx="376">
                  <c:v>0.5985</c:v>
                </c:pt>
                <c:pt idx="377">
                  <c:v>0.4938</c:v>
                </c:pt>
                <c:pt idx="378">
                  <c:v>0.5703</c:v>
                </c:pt>
                <c:pt idx="379">
                  <c:v>0.7412</c:v>
                </c:pt>
                <c:pt idx="380">
                  <c:v>0.4585</c:v>
                </c:pt>
                <c:pt idx="381">
                  <c:v>0.602</c:v>
                </c:pt>
                <c:pt idx="382">
                  <c:v>0.5461</c:v>
                </c:pt>
                <c:pt idx="383">
                  <c:v>0.3074</c:v>
                </c:pt>
                <c:pt idx="384">
                  <c:v>0.3514</c:v>
                </c:pt>
                <c:pt idx="385">
                  <c:v>0.2194</c:v>
                </c:pt>
                <c:pt idx="386">
                  <c:v>0.3122</c:v>
                </c:pt>
                <c:pt idx="387">
                  <c:v>0.321</c:v>
                </c:pt>
                <c:pt idx="388">
                  <c:v>0.3481</c:v>
                </c:pt>
                <c:pt idx="389">
                  <c:v>0.5264</c:v>
                </c:pt>
                <c:pt idx="390">
                  <c:v>0.7157</c:v>
                </c:pt>
                <c:pt idx="391">
                  <c:v>0.4067</c:v>
                </c:pt>
                <c:pt idx="392">
                  <c:v>0.8841</c:v>
                </c:pt>
                <c:pt idx="393">
                  <c:v>0.5533</c:v>
                </c:pt>
                <c:pt idx="394">
                  <c:v>0.4076</c:v>
                </c:pt>
                <c:pt idx="395">
                  <c:v>0.7306</c:v>
                </c:pt>
                <c:pt idx="396">
                  <c:v>0.8844</c:v>
                </c:pt>
                <c:pt idx="397">
                  <c:v>0.4741</c:v>
                </c:pt>
                <c:pt idx="398">
                  <c:v>0.5433</c:v>
                </c:pt>
                <c:pt idx="399">
                  <c:v>0.7921</c:v>
                </c:pt>
                <c:pt idx="400">
                  <c:v>0.4643</c:v>
                </c:pt>
                <c:pt idx="401">
                  <c:v>0.7209</c:v>
                </c:pt>
                <c:pt idx="402">
                  <c:v>0.4918</c:v>
                </c:pt>
                <c:pt idx="403">
                  <c:v>0.9972</c:v>
                </c:pt>
                <c:pt idx="404">
                  <c:v>1.0632</c:v>
                </c:pt>
                <c:pt idx="405">
                  <c:v>0.819</c:v>
                </c:pt>
                <c:pt idx="406">
                  <c:v>0.6895</c:v>
                </c:pt>
                <c:pt idx="407">
                  <c:v>0.6936</c:v>
                </c:pt>
                <c:pt idx="408">
                  <c:v>0.8295</c:v>
                </c:pt>
                <c:pt idx="409">
                  <c:v>0.5907</c:v>
                </c:pt>
                <c:pt idx="410">
                  <c:v>0.5901</c:v>
                </c:pt>
                <c:pt idx="411">
                  <c:v>0.1433</c:v>
                </c:pt>
                <c:pt idx="412">
                  <c:v>0.2231</c:v>
                </c:pt>
                <c:pt idx="413">
                  <c:v>0.9282</c:v>
                </c:pt>
                <c:pt idx="414">
                  <c:v>0.6269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data-shims'!$BT$452:$BT$896</c:f>
              <c:numCache>
                <c:ptCount val="445"/>
                <c:pt idx="0">
                  <c:v>1.8686</c:v>
                </c:pt>
                <c:pt idx="1">
                  <c:v>0.5322</c:v>
                </c:pt>
                <c:pt idx="2">
                  <c:v>0.5066</c:v>
                </c:pt>
                <c:pt idx="3">
                  <c:v>1.3508</c:v>
                </c:pt>
                <c:pt idx="4">
                  <c:v>0.5826</c:v>
                </c:pt>
                <c:pt idx="5">
                  <c:v>0.7718398305084746</c:v>
                </c:pt>
                <c:pt idx="6">
                  <c:v>0.6209</c:v>
                </c:pt>
                <c:pt idx="7">
                  <c:v>0.3534</c:v>
                </c:pt>
                <c:pt idx="8">
                  <c:v>0.7608</c:v>
                </c:pt>
                <c:pt idx="9">
                  <c:v>1.3035</c:v>
                </c:pt>
                <c:pt idx="10">
                  <c:v>-0.2944372881355933</c:v>
                </c:pt>
                <c:pt idx="11">
                  <c:v>-0.4042372881355933</c:v>
                </c:pt>
                <c:pt idx="12">
                  <c:v>-0.0489</c:v>
                </c:pt>
                <c:pt idx="13">
                  <c:v>-0.39338305084745767</c:v>
                </c:pt>
                <c:pt idx="14">
                  <c:v>-0.4138830508474577</c:v>
                </c:pt>
                <c:pt idx="15">
                  <c:v>-0.40808305084745766</c:v>
                </c:pt>
                <c:pt idx="16">
                  <c:v>-0.1505</c:v>
                </c:pt>
                <c:pt idx="17">
                  <c:v>0.0182</c:v>
                </c:pt>
                <c:pt idx="18">
                  <c:v>-0.318</c:v>
                </c:pt>
                <c:pt idx="19">
                  <c:v>-0.0979</c:v>
                </c:pt>
                <c:pt idx="20">
                  <c:v>-0.1563</c:v>
                </c:pt>
                <c:pt idx="21">
                  <c:v>0.1512</c:v>
                </c:pt>
                <c:pt idx="22">
                  <c:v>0.1889</c:v>
                </c:pt>
                <c:pt idx="23">
                  <c:v>0.029</c:v>
                </c:pt>
                <c:pt idx="24">
                  <c:v>0.1538</c:v>
                </c:pt>
                <c:pt idx="25">
                  <c:v>0.2563</c:v>
                </c:pt>
                <c:pt idx="26">
                  <c:v>0.258</c:v>
                </c:pt>
                <c:pt idx="27">
                  <c:v>-0.0417</c:v>
                </c:pt>
                <c:pt idx="28">
                  <c:v>-0.2179</c:v>
                </c:pt>
                <c:pt idx="29">
                  <c:v>-0.0207</c:v>
                </c:pt>
                <c:pt idx="30">
                  <c:v>0.1815</c:v>
                </c:pt>
                <c:pt idx="31">
                  <c:v>-0.0448</c:v>
                </c:pt>
                <c:pt idx="32">
                  <c:v>-0.0806</c:v>
                </c:pt>
                <c:pt idx="33">
                  <c:v>-0.7676</c:v>
                </c:pt>
                <c:pt idx="34">
                  <c:v>-0.134</c:v>
                </c:pt>
                <c:pt idx="35">
                  <c:v>-0.0281</c:v>
                </c:pt>
                <c:pt idx="36">
                  <c:v>-0.5912</c:v>
                </c:pt>
                <c:pt idx="37">
                  <c:v>0.0849</c:v>
                </c:pt>
                <c:pt idx="38">
                  <c:v>-0.2966</c:v>
                </c:pt>
                <c:pt idx="39">
                  <c:v>-0.3807</c:v>
                </c:pt>
                <c:pt idx="40">
                  <c:v>-0.5384</c:v>
                </c:pt>
                <c:pt idx="41">
                  <c:v>0.0608</c:v>
                </c:pt>
                <c:pt idx="42">
                  <c:v>0.0591</c:v>
                </c:pt>
                <c:pt idx="43">
                  <c:v>0.0598</c:v>
                </c:pt>
                <c:pt idx="44">
                  <c:v>-0.501</c:v>
                </c:pt>
                <c:pt idx="45">
                  <c:v>-0.5771</c:v>
                </c:pt>
                <c:pt idx="46">
                  <c:v>-0.241</c:v>
                </c:pt>
                <c:pt idx="47">
                  <c:v>-0.3346</c:v>
                </c:pt>
                <c:pt idx="48">
                  <c:v>-0.6527</c:v>
                </c:pt>
                <c:pt idx="49">
                  <c:v>-0.4933</c:v>
                </c:pt>
                <c:pt idx="50">
                  <c:v>-0.6902</c:v>
                </c:pt>
                <c:pt idx="51">
                  <c:v>-0.952</c:v>
                </c:pt>
                <c:pt idx="52">
                  <c:v>-0.7138</c:v>
                </c:pt>
                <c:pt idx="53">
                  <c:v>-0.777</c:v>
                </c:pt>
                <c:pt idx="54">
                  <c:v>0.1467</c:v>
                </c:pt>
                <c:pt idx="55">
                  <c:v>-0.9331</c:v>
                </c:pt>
                <c:pt idx="56">
                  <c:v>0.3861</c:v>
                </c:pt>
                <c:pt idx="57">
                  <c:v>-0.7072</c:v>
                </c:pt>
                <c:pt idx="58">
                  <c:v>-0.57</c:v>
                </c:pt>
                <c:pt idx="59">
                  <c:v>-0.7197</c:v>
                </c:pt>
                <c:pt idx="60">
                  <c:v>-0.8803</c:v>
                </c:pt>
                <c:pt idx="61">
                  <c:v>-0.7488</c:v>
                </c:pt>
                <c:pt idx="62">
                  <c:v>-0.7984</c:v>
                </c:pt>
                <c:pt idx="63">
                  <c:v>-0.4029</c:v>
                </c:pt>
                <c:pt idx="64">
                  <c:v>-0.3998</c:v>
                </c:pt>
                <c:pt idx="65">
                  <c:v>-0.6745</c:v>
                </c:pt>
                <c:pt idx="66">
                  <c:v>-0.6391</c:v>
                </c:pt>
                <c:pt idx="67">
                  <c:v>-0.6285</c:v>
                </c:pt>
                <c:pt idx="68">
                  <c:v>-0.5325</c:v>
                </c:pt>
                <c:pt idx="69">
                  <c:v>-0.6558</c:v>
                </c:pt>
                <c:pt idx="70">
                  <c:v>-0.4414</c:v>
                </c:pt>
                <c:pt idx="71">
                  <c:v>-0.597</c:v>
                </c:pt>
                <c:pt idx="72">
                  <c:v>-0.6064</c:v>
                </c:pt>
                <c:pt idx="73">
                  <c:v>-0.4282</c:v>
                </c:pt>
                <c:pt idx="74">
                  <c:v>0.5524</c:v>
                </c:pt>
                <c:pt idx="75">
                  <c:v>-0.0822</c:v>
                </c:pt>
                <c:pt idx="76">
                  <c:v>0.0888</c:v>
                </c:pt>
                <c:pt idx="77">
                  <c:v>0.3205</c:v>
                </c:pt>
                <c:pt idx="78">
                  <c:v>-0.042</c:v>
                </c:pt>
                <c:pt idx="79">
                  <c:v>0.1132</c:v>
                </c:pt>
                <c:pt idx="80">
                  <c:v>-0.2051</c:v>
                </c:pt>
                <c:pt idx="81">
                  <c:v>-0.3886</c:v>
                </c:pt>
                <c:pt idx="82">
                  <c:v>0.5171</c:v>
                </c:pt>
                <c:pt idx="83">
                  <c:v>0.357</c:v>
                </c:pt>
                <c:pt idx="84">
                  <c:v>0.4581</c:v>
                </c:pt>
                <c:pt idx="85">
                  <c:v>0.0917</c:v>
                </c:pt>
                <c:pt idx="86">
                  <c:v>0.0388</c:v>
                </c:pt>
                <c:pt idx="87">
                  <c:v>-0.2735</c:v>
                </c:pt>
                <c:pt idx="88">
                  <c:v>0.5132</c:v>
                </c:pt>
                <c:pt idx="89">
                  <c:v>0.1944</c:v>
                </c:pt>
                <c:pt idx="90">
                  <c:v>1.033</c:v>
                </c:pt>
                <c:pt idx="91">
                  <c:v>0.4862</c:v>
                </c:pt>
                <c:pt idx="92">
                  <c:v>-0.349</c:v>
                </c:pt>
                <c:pt idx="93">
                  <c:v>-0.1893</c:v>
                </c:pt>
                <c:pt idx="94">
                  <c:v>-0.5811</c:v>
                </c:pt>
                <c:pt idx="95">
                  <c:v>-0.1529</c:v>
                </c:pt>
                <c:pt idx="96">
                  <c:v>-0.5273</c:v>
                </c:pt>
                <c:pt idx="97">
                  <c:v>-0.4905</c:v>
                </c:pt>
                <c:pt idx="98">
                  <c:v>-0.295</c:v>
                </c:pt>
                <c:pt idx="99">
                  <c:v>-0.5633</c:v>
                </c:pt>
                <c:pt idx="100">
                  <c:v>-0.5593</c:v>
                </c:pt>
                <c:pt idx="101">
                  <c:v>-0.4341</c:v>
                </c:pt>
                <c:pt idx="102">
                  <c:v>-0.2763</c:v>
                </c:pt>
                <c:pt idx="103">
                  <c:v>-0.1107</c:v>
                </c:pt>
                <c:pt idx="104">
                  <c:v>-0.2351</c:v>
                </c:pt>
                <c:pt idx="105">
                  <c:v>-0.3348</c:v>
                </c:pt>
                <c:pt idx="106">
                  <c:v>-0.5932</c:v>
                </c:pt>
                <c:pt idx="107">
                  <c:v>-0.1256</c:v>
                </c:pt>
                <c:pt idx="108">
                  <c:v>-0.514</c:v>
                </c:pt>
                <c:pt idx="109">
                  <c:v>-0.5611</c:v>
                </c:pt>
                <c:pt idx="110">
                  <c:v>-0.5997</c:v>
                </c:pt>
                <c:pt idx="111">
                  <c:v>-0.5723</c:v>
                </c:pt>
                <c:pt idx="112">
                  <c:v>-0.4729</c:v>
                </c:pt>
                <c:pt idx="113">
                  <c:v>-0.4502</c:v>
                </c:pt>
                <c:pt idx="114">
                  <c:v>-0.5206</c:v>
                </c:pt>
                <c:pt idx="115">
                  <c:v>-0.7559</c:v>
                </c:pt>
                <c:pt idx="116">
                  <c:v>-0.5872</c:v>
                </c:pt>
                <c:pt idx="117">
                  <c:v>-0.4139</c:v>
                </c:pt>
                <c:pt idx="118">
                  <c:v>-1.0759</c:v>
                </c:pt>
                <c:pt idx="119">
                  <c:v>-0.7893</c:v>
                </c:pt>
                <c:pt idx="120">
                  <c:v>-0.5441</c:v>
                </c:pt>
                <c:pt idx="121">
                  <c:v>-0.1266</c:v>
                </c:pt>
                <c:pt idx="122">
                  <c:v>-0.0034</c:v>
                </c:pt>
                <c:pt idx="123">
                  <c:v>-0.6814</c:v>
                </c:pt>
                <c:pt idx="124">
                  <c:v>-0.124</c:v>
                </c:pt>
                <c:pt idx="125">
                  <c:v>-0.4819</c:v>
                </c:pt>
                <c:pt idx="126">
                  <c:v>-0.4658</c:v>
                </c:pt>
                <c:pt idx="127">
                  <c:v>-0.363</c:v>
                </c:pt>
                <c:pt idx="128">
                  <c:v>-0.5924</c:v>
                </c:pt>
                <c:pt idx="129">
                  <c:v>-0.7582</c:v>
                </c:pt>
                <c:pt idx="130">
                  <c:v>-0.6024</c:v>
                </c:pt>
                <c:pt idx="131">
                  <c:v>-0.8829</c:v>
                </c:pt>
                <c:pt idx="132">
                  <c:v>-0.9301</c:v>
                </c:pt>
                <c:pt idx="133">
                  <c:v>-0.776</c:v>
                </c:pt>
                <c:pt idx="134">
                  <c:v>-0.9016</c:v>
                </c:pt>
                <c:pt idx="135">
                  <c:v>-0.987</c:v>
                </c:pt>
                <c:pt idx="136">
                  <c:v>-0.5467</c:v>
                </c:pt>
                <c:pt idx="137">
                  <c:v>-0.4958</c:v>
                </c:pt>
                <c:pt idx="138">
                  <c:v>-0.9035</c:v>
                </c:pt>
                <c:pt idx="139">
                  <c:v>-1.0306</c:v>
                </c:pt>
                <c:pt idx="140">
                  <c:v>-1.092</c:v>
                </c:pt>
                <c:pt idx="141">
                  <c:v>-1.0164</c:v>
                </c:pt>
                <c:pt idx="142">
                  <c:v>-0.7302</c:v>
                </c:pt>
                <c:pt idx="143">
                  <c:v>-0.7668</c:v>
                </c:pt>
                <c:pt idx="144">
                  <c:v>-0.7204</c:v>
                </c:pt>
                <c:pt idx="145">
                  <c:v>-0.7982</c:v>
                </c:pt>
                <c:pt idx="146">
                  <c:v>-0.8438</c:v>
                </c:pt>
                <c:pt idx="147">
                  <c:v>-0.8406</c:v>
                </c:pt>
                <c:pt idx="148">
                  <c:v>-1.1377</c:v>
                </c:pt>
                <c:pt idx="149">
                  <c:v>-0.8099</c:v>
                </c:pt>
                <c:pt idx="150">
                  <c:v>-0.9194</c:v>
                </c:pt>
                <c:pt idx="151">
                  <c:v>-0.8924</c:v>
                </c:pt>
                <c:pt idx="152">
                  <c:v>-0.4209</c:v>
                </c:pt>
                <c:pt idx="153">
                  <c:v>-1.025</c:v>
                </c:pt>
                <c:pt idx="154">
                  <c:v>-0.7592</c:v>
                </c:pt>
                <c:pt idx="155">
                  <c:v>-0.7777</c:v>
                </c:pt>
                <c:pt idx="156">
                  <c:v>-0.721</c:v>
                </c:pt>
                <c:pt idx="157">
                  <c:v>-1.0229</c:v>
                </c:pt>
                <c:pt idx="158">
                  <c:v>-0.9829</c:v>
                </c:pt>
                <c:pt idx="159">
                  <c:v>-0.9719</c:v>
                </c:pt>
                <c:pt idx="160">
                  <c:v>-0.8988</c:v>
                </c:pt>
                <c:pt idx="161">
                  <c:v>-0.9685</c:v>
                </c:pt>
                <c:pt idx="162">
                  <c:v>-1.0593</c:v>
                </c:pt>
                <c:pt idx="163">
                  <c:v>-0.8124</c:v>
                </c:pt>
                <c:pt idx="164">
                  <c:v>-0.6699</c:v>
                </c:pt>
                <c:pt idx="165">
                  <c:v>-0.627</c:v>
                </c:pt>
                <c:pt idx="166">
                  <c:v>-0.8209</c:v>
                </c:pt>
                <c:pt idx="167">
                  <c:v>-0.4533</c:v>
                </c:pt>
                <c:pt idx="168">
                  <c:v>-0.6392</c:v>
                </c:pt>
                <c:pt idx="169">
                  <c:v>-0.6751</c:v>
                </c:pt>
                <c:pt idx="170">
                  <c:v>-0.0615</c:v>
                </c:pt>
                <c:pt idx="171">
                  <c:v>-0.8769</c:v>
                </c:pt>
                <c:pt idx="172">
                  <c:v>-0.553</c:v>
                </c:pt>
                <c:pt idx="173">
                  <c:v>-0.9227</c:v>
                </c:pt>
                <c:pt idx="174">
                  <c:v>-0.7038</c:v>
                </c:pt>
                <c:pt idx="175">
                  <c:v>-0.7256</c:v>
                </c:pt>
                <c:pt idx="176">
                  <c:v>-0.9606</c:v>
                </c:pt>
                <c:pt idx="177">
                  <c:v>-0.6903</c:v>
                </c:pt>
                <c:pt idx="178">
                  <c:v>-0.7346</c:v>
                </c:pt>
                <c:pt idx="179">
                  <c:v>-0.7876</c:v>
                </c:pt>
                <c:pt idx="180">
                  <c:v>-0.7905</c:v>
                </c:pt>
                <c:pt idx="181">
                  <c:v>-0.3731</c:v>
                </c:pt>
                <c:pt idx="182">
                  <c:v>-0.7166</c:v>
                </c:pt>
                <c:pt idx="183">
                  <c:v>-0.8405</c:v>
                </c:pt>
                <c:pt idx="184">
                  <c:v>-0.7674</c:v>
                </c:pt>
                <c:pt idx="185">
                  <c:v>-0.7896</c:v>
                </c:pt>
                <c:pt idx="186">
                  <c:v>-0.7095</c:v>
                </c:pt>
                <c:pt idx="187">
                  <c:v>-0.6797</c:v>
                </c:pt>
                <c:pt idx="188">
                  <c:v>-0.8094</c:v>
                </c:pt>
                <c:pt idx="189">
                  <c:v>-0.6161</c:v>
                </c:pt>
                <c:pt idx="190">
                  <c:v>-0.6782</c:v>
                </c:pt>
                <c:pt idx="191">
                  <c:v>-0.5556</c:v>
                </c:pt>
                <c:pt idx="192">
                  <c:v>-0.6986</c:v>
                </c:pt>
                <c:pt idx="193">
                  <c:v>-0.6456</c:v>
                </c:pt>
                <c:pt idx="194">
                  <c:v>-0.745</c:v>
                </c:pt>
                <c:pt idx="195">
                  <c:v>-0.8705</c:v>
                </c:pt>
                <c:pt idx="196">
                  <c:v>-0.8025</c:v>
                </c:pt>
                <c:pt idx="197">
                  <c:v>-0.5814</c:v>
                </c:pt>
                <c:pt idx="198">
                  <c:v>-0.5699</c:v>
                </c:pt>
                <c:pt idx="199">
                  <c:v>-0.5407</c:v>
                </c:pt>
                <c:pt idx="200">
                  <c:v>-0.4728</c:v>
                </c:pt>
                <c:pt idx="201">
                  <c:v>-0.7032</c:v>
                </c:pt>
                <c:pt idx="202">
                  <c:v>-0.711</c:v>
                </c:pt>
                <c:pt idx="203">
                  <c:v>-0.7042</c:v>
                </c:pt>
                <c:pt idx="204">
                  <c:v>-0.8734</c:v>
                </c:pt>
                <c:pt idx="205">
                  <c:v>-0.8326</c:v>
                </c:pt>
                <c:pt idx="206">
                  <c:v>-0.6396</c:v>
                </c:pt>
                <c:pt idx="207">
                  <c:v>-0.7222</c:v>
                </c:pt>
                <c:pt idx="208">
                  <c:v>-0.5474</c:v>
                </c:pt>
                <c:pt idx="209">
                  <c:v>-0.5823</c:v>
                </c:pt>
                <c:pt idx="210">
                  <c:v>-0.4816</c:v>
                </c:pt>
                <c:pt idx="211">
                  <c:v>-0.7192</c:v>
                </c:pt>
                <c:pt idx="212">
                  <c:v>-0.5521</c:v>
                </c:pt>
                <c:pt idx="213">
                  <c:v>-0.6573</c:v>
                </c:pt>
                <c:pt idx="214">
                  <c:v>-0.7453</c:v>
                </c:pt>
                <c:pt idx="215">
                  <c:v>-0.6304</c:v>
                </c:pt>
                <c:pt idx="216">
                  <c:v>-0.6483</c:v>
                </c:pt>
                <c:pt idx="217">
                  <c:v>-0.8036</c:v>
                </c:pt>
                <c:pt idx="218">
                  <c:v>-0.4694</c:v>
                </c:pt>
                <c:pt idx="219">
                  <c:v>-0.8359</c:v>
                </c:pt>
                <c:pt idx="220">
                  <c:v>-0.9025</c:v>
                </c:pt>
                <c:pt idx="221">
                  <c:v>-0.6322</c:v>
                </c:pt>
                <c:pt idx="222">
                  <c:v>-0.6619</c:v>
                </c:pt>
                <c:pt idx="223">
                  <c:v>-1.1142</c:v>
                </c:pt>
                <c:pt idx="224">
                  <c:v>-0.8182</c:v>
                </c:pt>
                <c:pt idx="225">
                  <c:v>-0.8542</c:v>
                </c:pt>
                <c:pt idx="226">
                  <c:v>-0.7561</c:v>
                </c:pt>
                <c:pt idx="227">
                  <c:v>-0.7904</c:v>
                </c:pt>
                <c:pt idx="228">
                  <c:v>-0.8326</c:v>
                </c:pt>
                <c:pt idx="229">
                  <c:v>-0.7005</c:v>
                </c:pt>
                <c:pt idx="230">
                  <c:v>-0.6931</c:v>
                </c:pt>
                <c:pt idx="231">
                  <c:v>-0.7691</c:v>
                </c:pt>
                <c:pt idx="232">
                  <c:v>-0.792</c:v>
                </c:pt>
                <c:pt idx="233">
                  <c:v>-0.4936</c:v>
                </c:pt>
                <c:pt idx="234">
                  <c:v>-0.5436</c:v>
                </c:pt>
                <c:pt idx="235">
                  <c:v>-0.4327</c:v>
                </c:pt>
                <c:pt idx="236">
                  <c:v>-0.8235</c:v>
                </c:pt>
                <c:pt idx="237">
                  <c:v>-0.7148</c:v>
                </c:pt>
                <c:pt idx="238">
                  <c:v>-0.6891</c:v>
                </c:pt>
                <c:pt idx="239">
                  <c:v>-0.5734</c:v>
                </c:pt>
                <c:pt idx="240">
                  <c:v>-0.5936</c:v>
                </c:pt>
                <c:pt idx="241">
                  <c:v>-0.3476</c:v>
                </c:pt>
                <c:pt idx="242">
                  <c:v>-0.4831</c:v>
                </c:pt>
                <c:pt idx="243">
                  <c:v>-0.5852</c:v>
                </c:pt>
                <c:pt idx="244">
                  <c:v>-0.9029</c:v>
                </c:pt>
                <c:pt idx="245">
                  <c:v>-0.5641</c:v>
                </c:pt>
                <c:pt idx="246">
                  <c:v>-0.6753</c:v>
                </c:pt>
                <c:pt idx="247">
                  <c:v>-0.6849</c:v>
                </c:pt>
                <c:pt idx="248">
                  <c:v>-0.5507</c:v>
                </c:pt>
                <c:pt idx="249">
                  <c:v>-0.6999</c:v>
                </c:pt>
                <c:pt idx="250">
                  <c:v>-0.5024</c:v>
                </c:pt>
                <c:pt idx="251">
                  <c:v>-0.6971</c:v>
                </c:pt>
                <c:pt idx="252">
                  <c:v>-0.6849</c:v>
                </c:pt>
                <c:pt idx="253">
                  <c:v>-0.7317</c:v>
                </c:pt>
                <c:pt idx="254">
                  <c:v>-0.5531</c:v>
                </c:pt>
                <c:pt idx="255">
                  <c:v>-0.7975</c:v>
                </c:pt>
                <c:pt idx="256">
                  <c:v>-0.7523</c:v>
                </c:pt>
                <c:pt idx="257">
                  <c:v>-0.8405</c:v>
                </c:pt>
                <c:pt idx="258">
                  <c:v>-0.6899</c:v>
                </c:pt>
                <c:pt idx="259">
                  <c:v>-0.6958</c:v>
                </c:pt>
                <c:pt idx="260">
                  <c:v>-0.5452</c:v>
                </c:pt>
                <c:pt idx="261">
                  <c:v>-1.1644</c:v>
                </c:pt>
                <c:pt idx="262">
                  <c:v>-0.5751</c:v>
                </c:pt>
                <c:pt idx="263">
                  <c:v>-0.6906</c:v>
                </c:pt>
                <c:pt idx="264">
                  <c:v>-0.4526</c:v>
                </c:pt>
                <c:pt idx="265">
                  <c:v>-0.7257</c:v>
                </c:pt>
                <c:pt idx="266">
                  <c:v>-0.6279</c:v>
                </c:pt>
                <c:pt idx="267">
                  <c:v>-0.8624</c:v>
                </c:pt>
                <c:pt idx="268">
                  <c:v>-0.8321</c:v>
                </c:pt>
                <c:pt idx="269">
                  <c:v>-0.6593</c:v>
                </c:pt>
                <c:pt idx="270">
                  <c:v>-0.8284</c:v>
                </c:pt>
                <c:pt idx="271">
                  <c:v>-0.7099</c:v>
                </c:pt>
                <c:pt idx="272">
                  <c:v>-0.6403</c:v>
                </c:pt>
                <c:pt idx="273">
                  <c:v>-0.7455</c:v>
                </c:pt>
                <c:pt idx="274">
                  <c:v>-0.732</c:v>
                </c:pt>
                <c:pt idx="275">
                  <c:v>-0.6745</c:v>
                </c:pt>
                <c:pt idx="276">
                  <c:v>-0.8467</c:v>
                </c:pt>
                <c:pt idx="277">
                  <c:v>-0.5718</c:v>
                </c:pt>
                <c:pt idx="278">
                  <c:v>-0.8704</c:v>
                </c:pt>
                <c:pt idx="279">
                  <c:v>-0.6452</c:v>
                </c:pt>
                <c:pt idx="280">
                  <c:v>-0.7224</c:v>
                </c:pt>
                <c:pt idx="281">
                  <c:v>-0.5841</c:v>
                </c:pt>
                <c:pt idx="282">
                  <c:v>-0.7758</c:v>
                </c:pt>
                <c:pt idx="283">
                  <c:v>-0.7292</c:v>
                </c:pt>
                <c:pt idx="284">
                  <c:v>-0.7512</c:v>
                </c:pt>
                <c:pt idx="285">
                  <c:v>-0.7679</c:v>
                </c:pt>
                <c:pt idx="286">
                  <c:v>-0.7387</c:v>
                </c:pt>
                <c:pt idx="287">
                  <c:v>-0.717</c:v>
                </c:pt>
                <c:pt idx="288">
                  <c:v>-0.3172</c:v>
                </c:pt>
                <c:pt idx="289">
                  <c:v>-0.8059</c:v>
                </c:pt>
                <c:pt idx="290">
                  <c:v>-0.7307</c:v>
                </c:pt>
                <c:pt idx="291">
                  <c:v>-0.7667</c:v>
                </c:pt>
                <c:pt idx="292">
                  <c:v>-0.5488</c:v>
                </c:pt>
                <c:pt idx="293">
                  <c:v>-0.6152</c:v>
                </c:pt>
                <c:pt idx="294">
                  <c:v>-0.6634</c:v>
                </c:pt>
                <c:pt idx="295">
                  <c:v>-0.7628</c:v>
                </c:pt>
                <c:pt idx="296">
                  <c:v>-0.6773</c:v>
                </c:pt>
                <c:pt idx="297">
                  <c:v>-0.7764</c:v>
                </c:pt>
                <c:pt idx="298">
                  <c:v>-0.7423</c:v>
                </c:pt>
                <c:pt idx="299">
                  <c:v>-0.7899</c:v>
                </c:pt>
                <c:pt idx="300">
                  <c:v>-0.6278</c:v>
                </c:pt>
                <c:pt idx="301">
                  <c:v>-0.6183</c:v>
                </c:pt>
                <c:pt idx="302">
                  <c:v>-0.7892</c:v>
                </c:pt>
                <c:pt idx="303">
                  <c:v>-0.6371</c:v>
                </c:pt>
                <c:pt idx="304">
                  <c:v>-0.6255</c:v>
                </c:pt>
                <c:pt idx="305">
                  <c:v>-0.7659</c:v>
                </c:pt>
                <c:pt idx="306">
                  <c:v>-0.6591</c:v>
                </c:pt>
                <c:pt idx="307">
                  <c:v>-0.7329</c:v>
                </c:pt>
                <c:pt idx="308">
                  <c:v>-0.8672</c:v>
                </c:pt>
                <c:pt idx="309">
                  <c:v>-0.6221</c:v>
                </c:pt>
                <c:pt idx="310">
                  <c:v>-0.881</c:v>
                </c:pt>
                <c:pt idx="311">
                  <c:v>-1.0299</c:v>
                </c:pt>
                <c:pt idx="312">
                  <c:v>-0.9355</c:v>
                </c:pt>
                <c:pt idx="313">
                  <c:v>-0.8813</c:v>
                </c:pt>
                <c:pt idx="314">
                  <c:v>-0.8224</c:v>
                </c:pt>
                <c:pt idx="315">
                  <c:v>-0.7208</c:v>
                </c:pt>
                <c:pt idx="316">
                  <c:v>-0.9352</c:v>
                </c:pt>
                <c:pt idx="317">
                  <c:v>-0.5514</c:v>
                </c:pt>
                <c:pt idx="318">
                  <c:v>-0.5925</c:v>
                </c:pt>
                <c:pt idx="319">
                  <c:v>-0.6662</c:v>
                </c:pt>
                <c:pt idx="320">
                  <c:v>-0.7701</c:v>
                </c:pt>
                <c:pt idx="321">
                  <c:v>-0.8399</c:v>
                </c:pt>
                <c:pt idx="322">
                  <c:v>-0.7866</c:v>
                </c:pt>
                <c:pt idx="323">
                  <c:v>-0.9685</c:v>
                </c:pt>
                <c:pt idx="324">
                  <c:v>-0.6729</c:v>
                </c:pt>
                <c:pt idx="325">
                  <c:v>-0.8171</c:v>
                </c:pt>
                <c:pt idx="326">
                  <c:v>-0.8775</c:v>
                </c:pt>
                <c:pt idx="327">
                  <c:v>-0.6697</c:v>
                </c:pt>
                <c:pt idx="328">
                  <c:v>-1.0099</c:v>
                </c:pt>
                <c:pt idx="329">
                  <c:v>-0.6995</c:v>
                </c:pt>
                <c:pt idx="330">
                  <c:v>-0.8726</c:v>
                </c:pt>
                <c:pt idx="331">
                  <c:v>-0.9842</c:v>
                </c:pt>
                <c:pt idx="332">
                  <c:v>-1.0132</c:v>
                </c:pt>
                <c:pt idx="333">
                  <c:v>-1.1793</c:v>
                </c:pt>
                <c:pt idx="334">
                  <c:v>-0.8971</c:v>
                </c:pt>
                <c:pt idx="335">
                  <c:v>-0.9561</c:v>
                </c:pt>
                <c:pt idx="336">
                  <c:v>-1.0544</c:v>
                </c:pt>
                <c:pt idx="337">
                  <c:v>-0.7387</c:v>
                </c:pt>
                <c:pt idx="338">
                  <c:v>-0.9167</c:v>
                </c:pt>
                <c:pt idx="339">
                  <c:v>-0.7743</c:v>
                </c:pt>
                <c:pt idx="340">
                  <c:v>-0.9532</c:v>
                </c:pt>
                <c:pt idx="341">
                  <c:v>-1.0031</c:v>
                </c:pt>
                <c:pt idx="342">
                  <c:v>-1.2316</c:v>
                </c:pt>
                <c:pt idx="343">
                  <c:v>-0.8011</c:v>
                </c:pt>
                <c:pt idx="344">
                  <c:v>-0.8194</c:v>
                </c:pt>
                <c:pt idx="345">
                  <c:v>-0.8217</c:v>
                </c:pt>
                <c:pt idx="346">
                  <c:v>-1.0226</c:v>
                </c:pt>
                <c:pt idx="347">
                  <c:v>-0.6417</c:v>
                </c:pt>
                <c:pt idx="348">
                  <c:v>-0.8395</c:v>
                </c:pt>
                <c:pt idx="349">
                  <c:v>-0.8029</c:v>
                </c:pt>
                <c:pt idx="350">
                  <c:v>-0.8706</c:v>
                </c:pt>
                <c:pt idx="351">
                  <c:v>-0.8767</c:v>
                </c:pt>
                <c:pt idx="352">
                  <c:v>-0.8933</c:v>
                </c:pt>
                <c:pt idx="353">
                  <c:v>-0.9665</c:v>
                </c:pt>
                <c:pt idx="354">
                  <c:v>-0.7947</c:v>
                </c:pt>
                <c:pt idx="355">
                  <c:v>-0.7893</c:v>
                </c:pt>
                <c:pt idx="356">
                  <c:v>-0.9034</c:v>
                </c:pt>
                <c:pt idx="357">
                  <c:v>-1.0146</c:v>
                </c:pt>
                <c:pt idx="358">
                  <c:v>-0.8346</c:v>
                </c:pt>
                <c:pt idx="359">
                  <c:v>-0.8081</c:v>
                </c:pt>
                <c:pt idx="360">
                  <c:v>-0.6745</c:v>
                </c:pt>
                <c:pt idx="361">
                  <c:v>-0.7249</c:v>
                </c:pt>
                <c:pt idx="362">
                  <c:v>-0.8515</c:v>
                </c:pt>
                <c:pt idx="363">
                  <c:v>-0.8872</c:v>
                </c:pt>
                <c:pt idx="364">
                  <c:v>-0.7674</c:v>
                </c:pt>
                <c:pt idx="365">
                  <c:v>-0.7301</c:v>
                </c:pt>
                <c:pt idx="366">
                  <c:v>-0.5277</c:v>
                </c:pt>
                <c:pt idx="367">
                  <c:v>-0.6325</c:v>
                </c:pt>
                <c:pt idx="368">
                  <c:v>-0.7464</c:v>
                </c:pt>
                <c:pt idx="369">
                  <c:v>-0.7262</c:v>
                </c:pt>
                <c:pt idx="370">
                  <c:v>-0.6535</c:v>
                </c:pt>
                <c:pt idx="371">
                  <c:v>-0.6919</c:v>
                </c:pt>
                <c:pt idx="372">
                  <c:v>-0.6819</c:v>
                </c:pt>
                <c:pt idx="373">
                  <c:v>-0.8247</c:v>
                </c:pt>
                <c:pt idx="374">
                  <c:v>-0.8837</c:v>
                </c:pt>
                <c:pt idx="375">
                  <c:v>-0.8518</c:v>
                </c:pt>
                <c:pt idx="376">
                  <c:v>-0.7941</c:v>
                </c:pt>
                <c:pt idx="377">
                  <c:v>-0.7576</c:v>
                </c:pt>
                <c:pt idx="378">
                  <c:v>-0.8204</c:v>
                </c:pt>
                <c:pt idx="379">
                  <c:v>-0.6521</c:v>
                </c:pt>
                <c:pt idx="380">
                  <c:v>-0.7143</c:v>
                </c:pt>
                <c:pt idx="381">
                  <c:v>-0.6834</c:v>
                </c:pt>
                <c:pt idx="382">
                  <c:v>-0.5498</c:v>
                </c:pt>
                <c:pt idx="383">
                  <c:v>-0.7238</c:v>
                </c:pt>
                <c:pt idx="384">
                  <c:v>-0.6384</c:v>
                </c:pt>
                <c:pt idx="385">
                  <c:v>-0.6135</c:v>
                </c:pt>
                <c:pt idx="386">
                  <c:v>-0.796</c:v>
                </c:pt>
                <c:pt idx="387">
                  <c:v>-0.93</c:v>
                </c:pt>
                <c:pt idx="388">
                  <c:v>-0.9111</c:v>
                </c:pt>
                <c:pt idx="389">
                  <c:v>-0.6162</c:v>
                </c:pt>
                <c:pt idx="390">
                  <c:v>-0.8362</c:v>
                </c:pt>
                <c:pt idx="391">
                  <c:v>-0.826</c:v>
                </c:pt>
                <c:pt idx="392">
                  <c:v>-0.7897</c:v>
                </c:pt>
                <c:pt idx="393">
                  <c:v>-0.7745</c:v>
                </c:pt>
                <c:pt idx="394">
                  <c:v>-0.8133</c:v>
                </c:pt>
                <c:pt idx="395">
                  <c:v>-0.9656</c:v>
                </c:pt>
                <c:pt idx="396">
                  <c:v>-0.7795</c:v>
                </c:pt>
                <c:pt idx="397">
                  <c:v>-0.958</c:v>
                </c:pt>
                <c:pt idx="398">
                  <c:v>-0.8506</c:v>
                </c:pt>
                <c:pt idx="399">
                  <c:v>-0.783</c:v>
                </c:pt>
                <c:pt idx="400">
                  <c:v>-0.8989</c:v>
                </c:pt>
                <c:pt idx="401">
                  <c:v>-0.8818</c:v>
                </c:pt>
                <c:pt idx="402">
                  <c:v>-0.9163</c:v>
                </c:pt>
                <c:pt idx="403">
                  <c:v>-0.6708</c:v>
                </c:pt>
                <c:pt idx="404">
                  <c:v>-0.9127</c:v>
                </c:pt>
                <c:pt idx="405">
                  <c:v>-0.8868</c:v>
                </c:pt>
                <c:pt idx="406">
                  <c:v>-0.7662</c:v>
                </c:pt>
                <c:pt idx="407">
                  <c:v>-0.4881</c:v>
                </c:pt>
                <c:pt idx="408">
                  <c:v>-0.0833</c:v>
                </c:pt>
                <c:pt idx="409">
                  <c:v>-0.29</c:v>
                </c:pt>
                <c:pt idx="410">
                  <c:v>-0.2705</c:v>
                </c:pt>
                <c:pt idx="411">
                  <c:v>-0.1073</c:v>
                </c:pt>
                <c:pt idx="412">
                  <c:v>0.0177</c:v>
                </c:pt>
                <c:pt idx="413">
                  <c:v>-0.7833</c:v>
                </c:pt>
                <c:pt idx="414">
                  <c:v>-0.2306</c:v>
                </c:pt>
                <c:pt idx="415">
                  <c:v>-0.1888</c:v>
                </c:pt>
                <c:pt idx="416">
                  <c:v>-0.2008</c:v>
                </c:pt>
                <c:pt idx="417">
                  <c:v>0.064</c:v>
                </c:pt>
                <c:pt idx="418">
                  <c:v>-0.6229</c:v>
                </c:pt>
                <c:pt idx="419">
                  <c:v>-0.9328</c:v>
                </c:pt>
                <c:pt idx="420">
                  <c:v>-0.6143</c:v>
                </c:pt>
                <c:pt idx="421">
                  <c:v>-0.5973</c:v>
                </c:pt>
                <c:pt idx="422">
                  <c:v>-0.696</c:v>
                </c:pt>
                <c:pt idx="423">
                  <c:v>-0.7587</c:v>
                </c:pt>
                <c:pt idx="424">
                  <c:v>-0.669</c:v>
                </c:pt>
                <c:pt idx="425">
                  <c:v>-0.936</c:v>
                </c:pt>
                <c:pt idx="426">
                  <c:v>-0.6893</c:v>
                </c:pt>
                <c:pt idx="427">
                  <c:v>-0.543</c:v>
                </c:pt>
                <c:pt idx="428">
                  <c:v>-0.7862</c:v>
                </c:pt>
                <c:pt idx="429">
                  <c:v>-0.6284</c:v>
                </c:pt>
                <c:pt idx="430">
                  <c:v>-0.7022</c:v>
                </c:pt>
                <c:pt idx="431">
                  <c:v>-0.5623</c:v>
                </c:pt>
                <c:pt idx="432">
                  <c:v>0.2153</c:v>
                </c:pt>
                <c:pt idx="433">
                  <c:v>0.8742</c:v>
                </c:pt>
                <c:pt idx="434">
                  <c:v>0.0016</c:v>
                </c:pt>
                <c:pt idx="435">
                  <c:v>-0.469</c:v>
                </c:pt>
                <c:pt idx="436">
                  <c:v>0.2203</c:v>
                </c:pt>
                <c:pt idx="437">
                  <c:v>-0.162</c:v>
                </c:pt>
                <c:pt idx="438">
                  <c:v>-0.0531</c:v>
                </c:pt>
                <c:pt idx="439">
                  <c:v>1.8748</c:v>
                </c:pt>
                <c:pt idx="440">
                  <c:v>-0.277</c:v>
                </c:pt>
                <c:pt idx="441">
                  <c:v>-0.4186</c:v>
                </c:pt>
                <c:pt idx="442">
                  <c:v>-0.1954</c:v>
                </c:pt>
                <c:pt idx="443">
                  <c:v>-0.6985</c:v>
                </c:pt>
                <c:pt idx="444">
                  <c:v>-0.8554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data-shims'!$BT$897:$BT$1312</c:f>
              <c:numCache>
                <c:ptCount val="416"/>
                <c:pt idx="0">
                  <c:v>0.38024237288135593</c:v>
                </c:pt>
                <c:pt idx="1">
                  <c:v>0.49834067796610165</c:v>
                </c:pt>
                <c:pt idx="2">
                  <c:v>0.5132169491525425</c:v>
                </c:pt>
                <c:pt idx="3">
                  <c:v>0.3357813559322034</c:v>
                </c:pt>
                <c:pt idx="4">
                  <c:v>0.6053813559322033</c:v>
                </c:pt>
                <c:pt idx="5">
                  <c:v>0.8082728813559322</c:v>
                </c:pt>
                <c:pt idx="6">
                  <c:v>0.6333457627118645</c:v>
                </c:pt>
                <c:pt idx="7">
                  <c:v>0.6145627118644068</c:v>
                </c:pt>
                <c:pt idx="8">
                  <c:v>0.4114</c:v>
                </c:pt>
                <c:pt idx="9">
                  <c:v>0.6183271186440678</c:v>
                </c:pt>
                <c:pt idx="10">
                  <c:v>0.079</c:v>
                </c:pt>
                <c:pt idx="11">
                  <c:v>-0.0157</c:v>
                </c:pt>
                <c:pt idx="12">
                  <c:v>-0.1759</c:v>
                </c:pt>
                <c:pt idx="13">
                  <c:v>0.0058</c:v>
                </c:pt>
                <c:pt idx="14">
                  <c:v>0.2886</c:v>
                </c:pt>
                <c:pt idx="15">
                  <c:v>0.3712</c:v>
                </c:pt>
                <c:pt idx="16">
                  <c:v>0.1996</c:v>
                </c:pt>
                <c:pt idx="17">
                  <c:v>0.2081</c:v>
                </c:pt>
                <c:pt idx="18">
                  <c:v>0.03662711864406776</c:v>
                </c:pt>
                <c:pt idx="19">
                  <c:v>-0.005272881355932249</c:v>
                </c:pt>
                <c:pt idx="20">
                  <c:v>-0.028672881355932246</c:v>
                </c:pt>
                <c:pt idx="21">
                  <c:v>-0.13</c:v>
                </c:pt>
                <c:pt idx="22">
                  <c:v>-0.2745</c:v>
                </c:pt>
                <c:pt idx="23">
                  <c:v>-0.25427288135593223</c:v>
                </c:pt>
                <c:pt idx="24">
                  <c:v>-0.14767288135593223</c:v>
                </c:pt>
                <c:pt idx="25">
                  <c:v>-0.07136440677966108</c:v>
                </c:pt>
                <c:pt idx="26">
                  <c:v>0.1998</c:v>
                </c:pt>
                <c:pt idx="27">
                  <c:v>-0.2134</c:v>
                </c:pt>
                <c:pt idx="28">
                  <c:v>-0.1986</c:v>
                </c:pt>
                <c:pt idx="29">
                  <c:v>-0.6162</c:v>
                </c:pt>
                <c:pt idx="30">
                  <c:v>-0.8769</c:v>
                </c:pt>
                <c:pt idx="31">
                  <c:v>-0.7156</c:v>
                </c:pt>
                <c:pt idx="32">
                  <c:v>-0.2092</c:v>
                </c:pt>
                <c:pt idx="33">
                  <c:v>-0.5715</c:v>
                </c:pt>
                <c:pt idx="34">
                  <c:v>0.0642</c:v>
                </c:pt>
                <c:pt idx="35">
                  <c:v>-0.4586</c:v>
                </c:pt>
                <c:pt idx="36">
                  <c:v>-0.4359</c:v>
                </c:pt>
                <c:pt idx="37">
                  <c:v>-0.4275915254237288</c:v>
                </c:pt>
                <c:pt idx="38">
                  <c:v>-0.71</c:v>
                </c:pt>
                <c:pt idx="39">
                  <c:v>-0.1735</c:v>
                </c:pt>
                <c:pt idx="40">
                  <c:v>-0.3517</c:v>
                </c:pt>
                <c:pt idx="41">
                  <c:v>-0.3767</c:v>
                </c:pt>
                <c:pt idx="42">
                  <c:v>-0.3109</c:v>
                </c:pt>
                <c:pt idx="43">
                  <c:v>-0.29</c:v>
                </c:pt>
                <c:pt idx="44">
                  <c:v>-0.2829</c:v>
                </c:pt>
                <c:pt idx="45">
                  <c:v>-0.1932</c:v>
                </c:pt>
                <c:pt idx="46">
                  <c:v>-0.3621</c:v>
                </c:pt>
                <c:pt idx="47">
                  <c:v>-0.5255</c:v>
                </c:pt>
                <c:pt idx="48">
                  <c:v>-0.3265</c:v>
                </c:pt>
                <c:pt idx="49">
                  <c:v>-0.331</c:v>
                </c:pt>
                <c:pt idx="50">
                  <c:v>-0.4194</c:v>
                </c:pt>
                <c:pt idx="51">
                  <c:v>-0.5469728813559323</c:v>
                </c:pt>
                <c:pt idx="52">
                  <c:v>-0.40447288135593223</c:v>
                </c:pt>
                <c:pt idx="53">
                  <c:v>-0.40247288135593223</c:v>
                </c:pt>
                <c:pt idx="54">
                  <c:v>-1.0559</c:v>
                </c:pt>
                <c:pt idx="55">
                  <c:v>-0.46927288135593226</c:v>
                </c:pt>
                <c:pt idx="56">
                  <c:v>-0.6244728813559323</c:v>
                </c:pt>
                <c:pt idx="57">
                  <c:v>-1.0405</c:v>
                </c:pt>
                <c:pt idx="58">
                  <c:v>-0.7655</c:v>
                </c:pt>
                <c:pt idx="59">
                  <c:v>-0.35277288135593227</c:v>
                </c:pt>
                <c:pt idx="60">
                  <c:v>-0.3686</c:v>
                </c:pt>
                <c:pt idx="61">
                  <c:v>-0.3373</c:v>
                </c:pt>
                <c:pt idx="62">
                  <c:v>-0.26767288135593226</c:v>
                </c:pt>
                <c:pt idx="63">
                  <c:v>-0.25127288135593223</c:v>
                </c:pt>
                <c:pt idx="64">
                  <c:v>-0.22557288135593223</c:v>
                </c:pt>
                <c:pt idx="65">
                  <c:v>-0.5425</c:v>
                </c:pt>
                <c:pt idx="66">
                  <c:v>-0.2384</c:v>
                </c:pt>
                <c:pt idx="67">
                  <c:v>-0.2273</c:v>
                </c:pt>
                <c:pt idx="68">
                  <c:v>-0.1861</c:v>
                </c:pt>
                <c:pt idx="69">
                  <c:v>-0.08857288135593225</c:v>
                </c:pt>
                <c:pt idx="70">
                  <c:v>-0.1785</c:v>
                </c:pt>
                <c:pt idx="71">
                  <c:v>-0.1525</c:v>
                </c:pt>
                <c:pt idx="72">
                  <c:v>-0.0821</c:v>
                </c:pt>
                <c:pt idx="73">
                  <c:v>-0.3639</c:v>
                </c:pt>
                <c:pt idx="74">
                  <c:v>-0.1429</c:v>
                </c:pt>
                <c:pt idx="75">
                  <c:v>-0.5713</c:v>
                </c:pt>
                <c:pt idx="76">
                  <c:v>-0.5925</c:v>
                </c:pt>
                <c:pt idx="77">
                  <c:v>-0.5927</c:v>
                </c:pt>
                <c:pt idx="78">
                  <c:v>-0.6193</c:v>
                </c:pt>
                <c:pt idx="79">
                  <c:v>-0.6036</c:v>
                </c:pt>
                <c:pt idx="80">
                  <c:v>-0.544</c:v>
                </c:pt>
                <c:pt idx="81">
                  <c:v>-0.508</c:v>
                </c:pt>
                <c:pt idx="82">
                  <c:v>-0.6818915254237288</c:v>
                </c:pt>
                <c:pt idx="83">
                  <c:v>-0.7121915254237288</c:v>
                </c:pt>
                <c:pt idx="84">
                  <c:v>-0.6856915254237288</c:v>
                </c:pt>
                <c:pt idx="85">
                  <c:v>-0.4434</c:v>
                </c:pt>
                <c:pt idx="86">
                  <c:v>-0.44319152542372886</c:v>
                </c:pt>
                <c:pt idx="87">
                  <c:v>-0.5042</c:v>
                </c:pt>
                <c:pt idx="88">
                  <c:v>-0.6323</c:v>
                </c:pt>
                <c:pt idx="89">
                  <c:v>-0.4673</c:v>
                </c:pt>
                <c:pt idx="90">
                  <c:v>-0.5595</c:v>
                </c:pt>
                <c:pt idx="91">
                  <c:v>-0.6337</c:v>
                </c:pt>
                <c:pt idx="92">
                  <c:v>-0.8062</c:v>
                </c:pt>
                <c:pt idx="93">
                  <c:v>-0.6689</c:v>
                </c:pt>
                <c:pt idx="94">
                  <c:v>-0.5673</c:v>
                </c:pt>
                <c:pt idx="95">
                  <c:v>-0.512</c:v>
                </c:pt>
                <c:pt idx="96">
                  <c:v>-0.3527</c:v>
                </c:pt>
                <c:pt idx="97">
                  <c:v>-0.4442</c:v>
                </c:pt>
                <c:pt idx="98">
                  <c:v>-0.4899</c:v>
                </c:pt>
                <c:pt idx="99">
                  <c:v>-0.5105</c:v>
                </c:pt>
                <c:pt idx="100">
                  <c:v>-0.1142</c:v>
                </c:pt>
                <c:pt idx="101">
                  <c:v>-0.3211</c:v>
                </c:pt>
                <c:pt idx="102">
                  <c:v>-0.4139</c:v>
                </c:pt>
                <c:pt idx="103">
                  <c:v>-0.2856</c:v>
                </c:pt>
                <c:pt idx="104">
                  <c:v>-0.2906</c:v>
                </c:pt>
                <c:pt idx="105">
                  <c:v>-0.4169</c:v>
                </c:pt>
                <c:pt idx="106">
                  <c:v>-0.5165</c:v>
                </c:pt>
                <c:pt idx="107">
                  <c:v>-0.3656</c:v>
                </c:pt>
                <c:pt idx="108">
                  <c:v>-0.4503</c:v>
                </c:pt>
                <c:pt idx="109">
                  <c:v>-0.38</c:v>
                </c:pt>
                <c:pt idx="110">
                  <c:v>-0.3854</c:v>
                </c:pt>
                <c:pt idx="111">
                  <c:v>-0.529</c:v>
                </c:pt>
                <c:pt idx="112">
                  <c:v>-0.6639</c:v>
                </c:pt>
                <c:pt idx="113">
                  <c:v>-0.7404</c:v>
                </c:pt>
                <c:pt idx="114">
                  <c:v>-0.5183</c:v>
                </c:pt>
                <c:pt idx="115">
                  <c:v>-0.4792</c:v>
                </c:pt>
                <c:pt idx="116">
                  <c:v>-0.2359</c:v>
                </c:pt>
                <c:pt idx="117">
                  <c:v>-0.392</c:v>
                </c:pt>
                <c:pt idx="118">
                  <c:v>-0.3128</c:v>
                </c:pt>
                <c:pt idx="119">
                  <c:v>-0.2748</c:v>
                </c:pt>
                <c:pt idx="120">
                  <c:v>-0.4645</c:v>
                </c:pt>
                <c:pt idx="121">
                  <c:v>-0.4266</c:v>
                </c:pt>
                <c:pt idx="122">
                  <c:v>-0.484</c:v>
                </c:pt>
                <c:pt idx="123">
                  <c:v>-0.4</c:v>
                </c:pt>
                <c:pt idx="124">
                  <c:v>-0.2711</c:v>
                </c:pt>
                <c:pt idx="125">
                  <c:v>-0.2701</c:v>
                </c:pt>
                <c:pt idx="126">
                  <c:v>-0.2999</c:v>
                </c:pt>
                <c:pt idx="127">
                  <c:v>-0.2374</c:v>
                </c:pt>
                <c:pt idx="128">
                  <c:v>-0.3401</c:v>
                </c:pt>
                <c:pt idx="129">
                  <c:v>-0.3206</c:v>
                </c:pt>
                <c:pt idx="130">
                  <c:v>-0.0327</c:v>
                </c:pt>
                <c:pt idx="131">
                  <c:v>-0.1291</c:v>
                </c:pt>
                <c:pt idx="132">
                  <c:v>-0.0724</c:v>
                </c:pt>
                <c:pt idx="133">
                  <c:v>-0.2266</c:v>
                </c:pt>
                <c:pt idx="134">
                  <c:v>-0.3992</c:v>
                </c:pt>
                <c:pt idx="135">
                  <c:v>-0.3608</c:v>
                </c:pt>
                <c:pt idx="136">
                  <c:v>-0.4587</c:v>
                </c:pt>
                <c:pt idx="137">
                  <c:v>-0.3823</c:v>
                </c:pt>
                <c:pt idx="138">
                  <c:v>-0.373</c:v>
                </c:pt>
                <c:pt idx="139">
                  <c:v>-0.3219</c:v>
                </c:pt>
                <c:pt idx="140">
                  <c:v>-0.3727</c:v>
                </c:pt>
                <c:pt idx="141">
                  <c:v>-0.5843</c:v>
                </c:pt>
                <c:pt idx="142">
                  <c:v>-0.5449</c:v>
                </c:pt>
                <c:pt idx="143">
                  <c:v>-0.084</c:v>
                </c:pt>
                <c:pt idx="144">
                  <c:v>-0.3808</c:v>
                </c:pt>
                <c:pt idx="145">
                  <c:v>-0.0576</c:v>
                </c:pt>
                <c:pt idx="146">
                  <c:v>-0.2255</c:v>
                </c:pt>
                <c:pt idx="147">
                  <c:v>-0.2083</c:v>
                </c:pt>
                <c:pt idx="148">
                  <c:v>-0.211</c:v>
                </c:pt>
                <c:pt idx="149">
                  <c:v>-0.2219</c:v>
                </c:pt>
                <c:pt idx="150">
                  <c:v>-0.5834</c:v>
                </c:pt>
                <c:pt idx="151">
                  <c:v>-0.322</c:v>
                </c:pt>
                <c:pt idx="152">
                  <c:v>-0.3154</c:v>
                </c:pt>
                <c:pt idx="153">
                  <c:v>-0.458</c:v>
                </c:pt>
                <c:pt idx="154">
                  <c:v>-0.2863</c:v>
                </c:pt>
                <c:pt idx="155">
                  <c:v>-0.3306</c:v>
                </c:pt>
                <c:pt idx="156">
                  <c:v>-0.2487</c:v>
                </c:pt>
                <c:pt idx="157">
                  <c:v>-0.439</c:v>
                </c:pt>
                <c:pt idx="158">
                  <c:v>-0.4017</c:v>
                </c:pt>
                <c:pt idx="159">
                  <c:v>-0.3582</c:v>
                </c:pt>
                <c:pt idx="160">
                  <c:v>-0.5969</c:v>
                </c:pt>
                <c:pt idx="161">
                  <c:v>-0.1987</c:v>
                </c:pt>
                <c:pt idx="162">
                  <c:v>-0.3853</c:v>
                </c:pt>
                <c:pt idx="163">
                  <c:v>-0.2841</c:v>
                </c:pt>
                <c:pt idx="164">
                  <c:v>-0.2336</c:v>
                </c:pt>
                <c:pt idx="165">
                  <c:v>-0.3266</c:v>
                </c:pt>
                <c:pt idx="166">
                  <c:v>-0.3301</c:v>
                </c:pt>
                <c:pt idx="167">
                  <c:v>-0.5107</c:v>
                </c:pt>
                <c:pt idx="168">
                  <c:v>-0.274</c:v>
                </c:pt>
                <c:pt idx="169">
                  <c:v>-0.4467</c:v>
                </c:pt>
                <c:pt idx="170">
                  <c:v>-0.0598</c:v>
                </c:pt>
                <c:pt idx="171">
                  <c:v>0.0113</c:v>
                </c:pt>
                <c:pt idx="172">
                  <c:v>-0.2042</c:v>
                </c:pt>
                <c:pt idx="173">
                  <c:v>-0.0982</c:v>
                </c:pt>
                <c:pt idx="174">
                  <c:v>-0.1962</c:v>
                </c:pt>
                <c:pt idx="175">
                  <c:v>-0.0958</c:v>
                </c:pt>
                <c:pt idx="176">
                  <c:v>-0.069</c:v>
                </c:pt>
                <c:pt idx="177">
                  <c:v>-0.2456</c:v>
                </c:pt>
                <c:pt idx="178">
                  <c:v>-0.1147</c:v>
                </c:pt>
                <c:pt idx="179">
                  <c:v>-0.2075</c:v>
                </c:pt>
                <c:pt idx="180">
                  <c:v>-0.2062</c:v>
                </c:pt>
                <c:pt idx="181">
                  <c:v>-0.3355</c:v>
                </c:pt>
                <c:pt idx="182">
                  <c:v>-0.2262</c:v>
                </c:pt>
                <c:pt idx="183">
                  <c:v>-0.2885</c:v>
                </c:pt>
                <c:pt idx="184">
                  <c:v>-0.3636</c:v>
                </c:pt>
                <c:pt idx="185">
                  <c:v>-0.3523</c:v>
                </c:pt>
                <c:pt idx="186">
                  <c:v>-0.072</c:v>
                </c:pt>
                <c:pt idx="187">
                  <c:v>-0.2308</c:v>
                </c:pt>
                <c:pt idx="188">
                  <c:v>0.0012</c:v>
                </c:pt>
                <c:pt idx="189">
                  <c:v>-0.0518</c:v>
                </c:pt>
                <c:pt idx="190">
                  <c:v>-0.4549</c:v>
                </c:pt>
                <c:pt idx="191">
                  <c:v>-0.2111</c:v>
                </c:pt>
                <c:pt idx="192">
                  <c:v>-0.1028</c:v>
                </c:pt>
                <c:pt idx="193">
                  <c:v>-0.3001</c:v>
                </c:pt>
                <c:pt idx="194">
                  <c:v>-0.2331</c:v>
                </c:pt>
                <c:pt idx="195">
                  <c:v>-0.3891</c:v>
                </c:pt>
                <c:pt idx="196">
                  <c:v>-0.1454</c:v>
                </c:pt>
                <c:pt idx="197">
                  <c:v>-0.261</c:v>
                </c:pt>
                <c:pt idx="198">
                  <c:v>-0.2268</c:v>
                </c:pt>
                <c:pt idx="199">
                  <c:v>-0.1591</c:v>
                </c:pt>
                <c:pt idx="200">
                  <c:v>-0.34</c:v>
                </c:pt>
                <c:pt idx="201">
                  <c:v>-0.3776</c:v>
                </c:pt>
                <c:pt idx="202">
                  <c:v>-0.4103</c:v>
                </c:pt>
                <c:pt idx="203">
                  <c:v>-0.4828</c:v>
                </c:pt>
                <c:pt idx="204">
                  <c:v>-0.2642</c:v>
                </c:pt>
                <c:pt idx="205">
                  <c:v>-0.3755</c:v>
                </c:pt>
                <c:pt idx="206">
                  <c:v>-0.3471</c:v>
                </c:pt>
                <c:pt idx="207">
                  <c:v>-0.5041</c:v>
                </c:pt>
                <c:pt idx="208">
                  <c:v>-0.6183</c:v>
                </c:pt>
                <c:pt idx="209">
                  <c:v>-0.3502</c:v>
                </c:pt>
                <c:pt idx="210">
                  <c:v>-0.3386</c:v>
                </c:pt>
                <c:pt idx="211">
                  <c:v>-0.4291</c:v>
                </c:pt>
                <c:pt idx="212">
                  <c:v>-0.4792</c:v>
                </c:pt>
                <c:pt idx="213">
                  <c:v>-0.4468</c:v>
                </c:pt>
                <c:pt idx="214">
                  <c:v>-0.3966</c:v>
                </c:pt>
                <c:pt idx="215">
                  <c:v>-0.4884</c:v>
                </c:pt>
                <c:pt idx="216">
                  <c:v>-0.0427</c:v>
                </c:pt>
                <c:pt idx="217">
                  <c:v>-0.4971</c:v>
                </c:pt>
                <c:pt idx="218">
                  <c:v>-0.344</c:v>
                </c:pt>
                <c:pt idx="219">
                  <c:v>-0.1836</c:v>
                </c:pt>
                <c:pt idx="220">
                  <c:v>-0.3566</c:v>
                </c:pt>
                <c:pt idx="221">
                  <c:v>-0.2735</c:v>
                </c:pt>
                <c:pt idx="222">
                  <c:v>-0.3727</c:v>
                </c:pt>
                <c:pt idx="223">
                  <c:v>-0.4239</c:v>
                </c:pt>
                <c:pt idx="224">
                  <c:v>-0.3126</c:v>
                </c:pt>
                <c:pt idx="225">
                  <c:v>-0.2804</c:v>
                </c:pt>
                <c:pt idx="226">
                  <c:v>-0.1278</c:v>
                </c:pt>
                <c:pt idx="227">
                  <c:v>-0.42</c:v>
                </c:pt>
                <c:pt idx="228">
                  <c:v>-0.4628</c:v>
                </c:pt>
                <c:pt idx="229">
                  <c:v>-0.5431</c:v>
                </c:pt>
                <c:pt idx="230">
                  <c:v>-0.4768</c:v>
                </c:pt>
                <c:pt idx="231">
                  <c:v>-0.6388</c:v>
                </c:pt>
                <c:pt idx="232">
                  <c:v>-0.6466</c:v>
                </c:pt>
                <c:pt idx="233">
                  <c:v>-0.6306</c:v>
                </c:pt>
                <c:pt idx="234">
                  <c:v>-0.3595</c:v>
                </c:pt>
                <c:pt idx="235">
                  <c:v>-0.3289</c:v>
                </c:pt>
                <c:pt idx="236">
                  <c:v>-0.3851</c:v>
                </c:pt>
                <c:pt idx="237">
                  <c:v>-0.6309</c:v>
                </c:pt>
                <c:pt idx="238">
                  <c:v>-0.6061</c:v>
                </c:pt>
                <c:pt idx="239">
                  <c:v>-0.4226</c:v>
                </c:pt>
                <c:pt idx="240">
                  <c:v>-0.3105</c:v>
                </c:pt>
                <c:pt idx="241">
                  <c:v>-0.2626</c:v>
                </c:pt>
                <c:pt idx="242">
                  <c:v>-0.304</c:v>
                </c:pt>
                <c:pt idx="243">
                  <c:v>-0.1198</c:v>
                </c:pt>
                <c:pt idx="244">
                  <c:v>-0.0704</c:v>
                </c:pt>
                <c:pt idx="245">
                  <c:v>-0.2325</c:v>
                </c:pt>
                <c:pt idx="246">
                  <c:v>-0.1202</c:v>
                </c:pt>
                <c:pt idx="247">
                  <c:v>-0.4215</c:v>
                </c:pt>
                <c:pt idx="248">
                  <c:v>-0.3733</c:v>
                </c:pt>
                <c:pt idx="249">
                  <c:v>-0.3189</c:v>
                </c:pt>
                <c:pt idx="250">
                  <c:v>-0.38</c:v>
                </c:pt>
                <c:pt idx="251">
                  <c:v>-0.331</c:v>
                </c:pt>
                <c:pt idx="252">
                  <c:v>-0.4725</c:v>
                </c:pt>
                <c:pt idx="253">
                  <c:v>-0.3398</c:v>
                </c:pt>
                <c:pt idx="254">
                  <c:v>-0.4379</c:v>
                </c:pt>
                <c:pt idx="255">
                  <c:v>-0.3943</c:v>
                </c:pt>
                <c:pt idx="256">
                  <c:v>-0.4252</c:v>
                </c:pt>
                <c:pt idx="257">
                  <c:v>-0.2726</c:v>
                </c:pt>
                <c:pt idx="258">
                  <c:v>-0.4169</c:v>
                </c:pt>
                <c:pt idx="259">
                  <c:v>-0.3948</c:v>
                </c:pt>
                <c:pt idx="260">
                  <c:v>-0.3905</c:v>
                </c:pt>
                <c:pt idx="261">
                  <c:v>-0.3784</c:v>
                </c:pt>
                <c:pt idx="262">
                  <c:v>-0.3002</c:v>
                </c:pt>
                <c:pt idx="263">
                  <c:v>-0.3072</c:v>
                </c:pt>
                <c:pt idx="264">
                  <c:v>-0.5232</c:v>
                </c:pt>
                <c:pt idx="265">
                  <c:v>-0.4285</c:v>
                </c:pt>
                <c:pt idx="266">
                  <c:v>-0.2463</c:v>
                </c:pt>
                <c:pt idx="267">
                  <c:v>-0.1484</c:v>
                </c:pt>
                <c:pt idx="268">
                  <c:v>-0.5592</c:v>
                </c:pt>
                <c:pt idx="269">
                  <c:v>-0.7334</c:v>
                </c:pt>
                <c:pt idx="270">
                  <c:v>-0.7219</c:v>
                </c:pt>
                <c:pt idx="271">
                  <c:v>-0.4854</c:v>
                </c:pt>
                <c:pt idx="272">
                  <c:v>-0.4635</c:v>
                </c:pt>
                <c:pt idx="273">
                  <c:v>-0.5369</c:v>
                </c:pt>
                <c:pt idx="274">
                  <c:v>-0.5923</c:v>
                </c:pt>
                <c:pt idx="275">
                  <c:v>-0.5357</c:v>
                </c:pt>
                <c:pt idx="276">
                  <c:v>-0.486</c:v>
                </c:pt>
                <c:pt idx="277">
                  <c:v>-0.4657</c:v>
                </c:pt>
                <c:pt idx="278">
                  <c:v>-0.4977</c:v>
                </c:pt>
                <c:pt idx="279">
                  <c:v>-0.5133</c:v>
                </c:pt>
                <c:pt idx="280">
                  <c:v>-0.3665</c:v>
                </c:pt>
                <c:pt idx="281">
                  <c:v>-0.3409</c:v>
                </c:pt>
                <c:pt idx="282">
                  <c:v>-0.5288</c:v>
                </c:pt>
                <c:pt idx="283">
                  <c:v>-0.4299</c:v>
                </c:pt>
                <c:pt idx="284">
                  <c:v>-0.1212</c:v>
                </c:pt>
                <c:pt idx="285">
                  <c:v>-0.5624</c:v>
                </c:pt>
                <c:pt idx="286">
                  <c:v>-0.5651</c:v>
                </c:pt>
                <c:pt idx="287">
                  <c:v>-0.597</c:v>
                </c:pt>
                <c:pt idx="288">
                  <c:v>-0.4966</c:v>
                </c:pt>
                <c:pt idx="289">
                  <c:v>-0.6109</c:v>
                </c:pt>
                <c:pt idx="290">
                  <c:v>-0.5143</c:v>
                </c:pt>
                <c:pt idx="291">
                  <c:v>-0.5753</c:v>
                </c:pt>
                <c:pt idx="292">
                  <c:v>-0.5272</c:v>
                </c:pt>
                <c:pt idx="293">
                  <c:v>-0.4999</c:v>
                </c:pt>
                <c:pt idx="294">
                  <c:v>-0.5008</c:v>
                </c:pt>
                <c:pt idx="295">
                  <c:v>-0.5675</c:v>
                </c:pt>
                <c:pt idx="296">
                  <c:v>-0.6356</c:v>
                </c:pt>
                <c:pt idx="297">
                  <c:v>-0.4977</c:v>
                </c:pt>
                <c:pt idx="298">
                  <c:v>-0.523</c:v>
                </c:pt>
                <c:pt idx="299">
                  <c:v>-0.5749</c:v>
                </c:pt>
                <c:pt idx="300">
                  <c:v>-0.6589</c:v>
                </c:pt>
                <c:pt idx="301">
                  <c:v>-0.5295</c:v>
                </c:pt>
                <c:pt idx="302">
                  <c:v>-0.6406</c:v>
                </c:pt>
                <c:pt idx="303">
                  <c:v>-0.679</c:v>
                </c:pt>
                <c:pt idx="304">
                  <c:v>-0.7245</c:v>
                </c:pt>
                <c:pt idx="305">
                  <c:v>-0.8093</c:v>
                </c:pt>
                <c:pt idx="306">
                  <c:v>-0.6296</c:v>
                </c:pt>
                <c:pt idx="307">
                  <c:v>-0.6634</c:v>
                </c:pt>
                <c:pt idx="308">
                  <c:v>-0.6941</c:v>
                </c:pt>
                <c:pt idx="309">
                  <c:v>-0.5174</c:v>
                </c:pt>
                <c:pt idx="310">
                  <c:v>-0.5473</c:v>
                </c:pt>
                <c:pt idx="311">
                  <c:v>-0.5481</c:v>
                </c:pt>
                <c:pt idx="312">
                  <c:v>-0.6405</c:v>
                </c:pt>
                <c:pt idx="313">
                  <c:v>-0.6407</c:v>
                </c:pt>
                <c:pt idx="314">
                  <c:v>-0.6751</c:v>
                </c:pt>
                <c:pt idx="315">
                  <c:v>-0.5716</c:v>
                </c:pt>
                <c:pt idx="316">
                  <c:v>-0.5538</c:v>
                </c:pt>
                <c:pt idx="317">
                  <c:v>-0.7643</c:v>
                </c:pt>
                <c:pt idx="318">
                  <c:v>-0.4976</c:v>
                </c:pt>
                <c:pt idx="319">
                  <c:v>-0.5546</c:v>
                </c:pt>
                <c:pt idx="320">
                  <c:v>-0.6768</c:v>
                </c:pt>
                <c:pt idx="321">
                  <c:v>-0.6132</c:v>
                </c:pt>
                <c:pt idx="322">
                  <c:v>-0.4943</c:v>
                </c:pt>
                <c:pt idx="323">
                  <c:v>-0.6604</c:v>
                </c:pt>
                <c:pt idx="324">
                  <c:v>-0.575</c:v>
                </c:pt>
                <c:pt idx="325">
                  <c:v>-0.3955</c:v>
                </c:pt>
                <c:pt idx="326">
                  <c:v>-0.5048</c:v>
                </c:pt>
                <c:pt idx="327">
                  <c:v>-0.5925</c:v>
                </c:pt>
                <c:pt idx="328">
                  <c:v>-0.5654</c:v>
                </c:pt>
                <c:pt idx="329">
                  <c:v>-0.3999</c:v>
                </c:pt>
                <c:pt idx="330">
                  <c:v>-0.5206</c:v>
                </c:pt>
                <c:pt idx="331">
                  <c:v>-0.5611</c:v>
                </c:pt>
                <c:pt idx="332">
                  <c:v>-0.5675</c:v>
                </c:pt>
                <c:pt idx="333">
                  <c:v>-0.6436</c:v>
                </c:pt>
                <c:pt idx="334">
                  <c:v>-0.5287</c:v>
                </c:pt>
                <c:pt idx="335">
                  <c:v>-0.6593</c:v>
                </c:pt>
                <c:pt idx="336">
                  <c:v>-0.6431</c:v>
                </c:pt>
                <c:pt idx="337">
                  <c:v>-0.556</c:v>
                </c:pt>
                <c:pt idx="338">
                  <c:v>-0.6028728813559322</c:v>
                </c:pt>
                <c:pt idx="339">
                  <c:v>-0.5509</c:v>
                </c:pt>
                <c:pt idx="340">
                  <c:v>-0.6232</c:v>
                </c:pt>
                <c:pt idx="341">
                  <c:v>-0.6678</c:v>
                </c:pt>
                <c:pt idx="342">
                  <c:v>-0.8097</c:v>
                </c:pt>
                <c:pt idx="343">
                  <c:v>-0.7163</c:v>
                </c:pt>
                <c:pt idx="344">
                  <c:v>-0.7762</c:v>
                </c:pt>
                <c:pt idx="345">
                  <c:v>-0.7567</c:v>
                </c:pt>
                <c:pt idx="346">
                  <c:v>-0.6389</c:v>
                </c:pt>
                <c:pt idx="347">
                  <c:v>-0.6058</c:v>
                </c:pt>
                <c:pt idx="348">
                  <c:v>-0.6399</c:v>
                </c:pt>
                <c:pt idx="349">
                  <c:v>-0.6228</c:v>
                </c:pt>
                <c:pt idx="350">
                  <c:v>-0.5755</c:v>
                </c:pt>
                <c:pt idx="351">
                  <c:v>-0.506</c:v>
                </c:pt>
                <c:pt idx="352">
                  <c:v>-0.5354</c:v>
                </c:pt>
                <c:pt idx="353">
                  <c:v>-0.5811</c:v>
                </c:pt>
                <c:pt idx="354">
                  <c:v>-0.6113</c:v>
                </c:pt>
                <c:pt idx="355">
                  <c:v>-0.6248</c:v>
                </c:pt>
                <c:pt idx="356">
                  <c:v>-0.5184</c:v>
                </c:pt>
                <c:pt idx="357">
                  <c:v>-0.6135</c:v>
                </c:pt>
                <c:pt idx="358">
                  <c:v>-0.6605</c:v>
                </c:pt>
                <c:pt idx="359">
                  <c:v>-0.597</c:v>
                </c:pt>
                <c:pt idx="360">
                  <c:v>-0.7231</c:v>
                </c:pt>
                <c:pt idx="361">
                  <c:v>-0.6197</c:v>
                </c:pt>
                <c:pt idx="362">
                  <c:v>-0.7045</c:v>
                </c:pt>
                <c:pt idx="363">
                  <c:v>-0.4936</c:v>
                </c:pt>
                <c:pt idx="364">
                  <c:v>-0.5881</c:v>
                </c:pt>
                <c:pt idx="365">
                  <c:v>-0.5415</c:v>
                </c:pt>
                <c:pt idx="366">
                  <c:v>-0.3734</c:v>
                </c:pt>
                <c:pt idx="367">
                  <c:v>-0.5494</c:v>
                </c:pt>
                <c:pt idx="368">
                  <c:v>-0.5988</c:v>
                </c:pt>
                <c:pt idx="369">
                  <c:v>-0.5279</c:v>
                </c:pt>
                <c:pt idx="370">
                  <c:v>-0.4092</c:v>
                </c:pt>
                <c:pt idx="371">
                  <c:v>-0.4299</c:v>
                </c:pt>
                <c:pt idx="372">
                  <c:v>-0.3881</c:v>
                </c:pt>
                <c:pt idx="373">
                  <c:v>-0.4657</c:v>
                </c:pt>
                <c:pt idx="374">
                  <c:v>-0.4715</c:v>
                </c:pt>
                <c:pt idx="375">
                  <c:v>-0.3796</c:v>
                </c:pt>
                <c:pt idx="376">
                  <c:v>-0.2958</c:v>
                </c:pt>
                <c:pt idx="377">
                  <c:v>-0.224</c:v>
                </c:pt>
                <c:pt idx="378">
                  <c:v>-0.3784</c:v>
                </c:pt>
                <c:pt idx="379">
                  <c:v>-0.2937</c:v>
                </c:pt>
                <c:pt idx="380">
                  <c:v>-0.3293</c:v>
                </c:pt>
                <c:pt idx="381">
                  <c:v>-0.2306</c:v>
                </c:pt>
                <c:pt idx="382">
                  <c:v>-0.3458</c:v>
                </c:pt>
                <c:pt idx="383">
                  <c:v>-0.2135</c:v>
                </c:pt>
                <c:pt idx="384">
                  <c:v>-0.444</c:v>
                </c:pt>
                <c:pt idx="385">
                  <c:v>-0.3609</c:v>
                </c:pt>
                <c:pt idx="386">
                  <c:v>-0.3086</c:v>
                </c:pt>
                <c:pt idx="387">
                  <c:v>-0.2533</c:v>
                </c:pt>
                <c:pt idx="388">
                  <c:v>-0.4503</c:v>
                </c:pt>
                <c:pt idx="389">
                  <c:v>-0.3302</c:v>
                </c:pt>
                <c:pt idx="390">
                  <c:v>-0.4055</c:v>
                </c:pt>
                <c:pt idx="391">
                  <c:v>-0.327</c:v>
                </c:pt>
                <c:pt idx="392">
                  <c:v>-0.5836</c:v>
                </c:pt>
                <c:pt idx="393">
                  <c:v>-0.5777</c:v>
                </c:pt>
                <c:pt idx="394">
                  <c:v>-0.313</c:v>
                </c:pt>
                <c:pt idx="395">
                  <c:v>-0.253</c:v>
                </c:pt>
                <c:pt idx="396">
                  <c:v>-0.2489</c:v>
                </c:pt>
                <c:pt idx="397">
                  <c:v>-0.2707</c:v>
                </c:pt>
                <c:pt idx="398">
                  <c:v>-0.1757</c:v>
                </c:pt>
                <c:pt idx="399">
                  <c:v>-0.3618</c:v>
                </c:pt>
                <c:pt idx="400">
                  <c:v>-0.2773</c:v>
                </c:pt>
                <c:pt idx="401">
                  <c:v>-0.0291</c:v>
                </c:pt>
                <c:pt idx="402">
                  <c:v>-0.3562</c:v>
                </c:pt>
                <c:pt idx="403">
                  <c:v>-0.3883</c:v>
                </c:pt>
                <c:pt idx="404">
                  <c:v>-0.4107</c:v>
                </c:pt>
                <c:pt idx="405">
                  <c:v>-0.3638</c:v>
                </c:pt>
                <c:pt idx="406">
                  <c:v>-0.2155</c:v>
                </c:pt>
                <c:pt idx="407">
                  <c:v>-0.3267</c:v>
                </c:pt>
                <c:pt idx="408">
                  <c:v>-0.436</c:v>
                </c:pt>
                <c:pt idx="409">
                  <c:v>0.2161813559322034</c:v>
                </c:pt>
                <c:pt idx="410">
                  <c:v>0.1474</c:v>
                </c:pt>
                <c:pt idx="411">
                  <c:v>0.1086</c:v>
                </c:pt>
                <c:pt idx="412">
                  <c:v>0.0397</c:v>
                </c:pt>
                <c:pt idx="413">
                  <c:v>-0.6108</c:v>
                </c:pt>
                <c:pt idx="414">
                  <c:v>0.0745</c:v>
                </c:pt>
                <c:pt idx="415">
                  <c:v>0.0071</c:v>
                </c:pt>
              </c:numCache>
            </c:numRef>
          </c:yVal>
          <c:smooth val="0"/>
        </c:ser>
        <c:ser>
          <c:idx val="4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data-shims'!$BB$1313:$BB$1727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data-shims'!$BT$1313:$BT$1727</c:f>
              <c:numCache>
                <c:ptCount val="415"/>
                <c:pt idx="0">
                  <c:v>0.44362711864406773</c:v>
                </c:pt>
                <c:pt idx="1">
                  <c:v>0.6733610169491526</c:v>
                </c:pt>
                <c:pt idx="2">
                  <c:v>1.1019559322033898</c:v>
                </c:pt>
                <c:pt idx="3">
                  <c:v>0.5504</c:v>
                </c:pt>
                <c:pt idx="4">
                  <c:v>1.4666</c:v>
                </c:pt>
                <c:pt idx="5">
                  <c:v>1.3394</c:v>
                </c:pt>
                <c:pt idx="6">
                  <c:v>1.245</c:v>
                </c:pt>
                <c:pt idx="7">
                  <c:v>1.1763</c:v>
                </c:pt>
                <c:pt idx="8">
                  <c:v>1.2806</c:v>
                </c:pt>
                <c:pt idx="9">
                  <c:v>1.1433</c:v>
                </c:pt>
                <c:pt idx="10">
                  <c:v>1.3067</c:v>
                </c:pt>
                <c:pt idx="11">
                  <c:v>0.2295</c:v>
                </c:pt>
                <c:pt idx="12">
                  <c:v>0.3301</c:v>
                </c:pt>
                <c:pt idx="13">
                  <c:v>1.5872</c:v>
                </c:pt>
                <c:pt idx="14">
                  <c:v>0.2068</c:v>
                </c:pt>
                <c:pt idx="15">
                  <c:v>0.3097</c:v>
                </c:pt>
                <c:pt idx="16">
                  <c:v>0.1182</c:v>
                </c:pt>
                <c:pt idx="17">
                  <c:v>0.393</c:v>
                </c:pt>
                <c:pt idx="18">
                  <c:v>0.841</c:v>
                </c:pt>
                <c:pt idx="19">
                  <c:v>0.8595</c:v>
                </c:pt>
                <c:pt idx="20">
                  <c:v>0.392</c:v>
                </c:pt>
                <c:pt idx="21">
                  <c:v>0.7126</c:v>
                </c:pt>
                <c:pt idx="22">
                  <c:v>0.6118</c:v>
                </c:pt>
                <c:pt idx="23">
                  <c:v>0.9682</c:v>
                </c:pt>
                <c:pt idx="24">
                  <c:v>0.4624</c:v>
                </c:pt>
                <c:pt idx="25">
                  <c:v>0.5633915254237288</c:v>
                </c:pt>
                <c:pt idx="26">
                  <c:v>0.6488</c:v>
                </c:pt>
                <c:pt idx="27">
                  <c:v>0.6771</c:v>
                </c:pt>
                <c:pt idx="28">
                  <c:v>0.6228</c:v>
                </c:pt>
                <c:pt idx="29">
                  <c:v>0.2161</c:v>
                </c:pt>
                <c:pt idx="30">
                  <c:v>0.3673</c:v>
                </c:pt>
                <c:pt idx="31">
                  <c:v>0.4496</c:v>
                </c:pt>
                <c:pt idx="32">
                  <c:v>0.462</c:v>
                </c:pt>
                <c:pt idx="33">
                  <c:v>0.8693</c:v>
                </c:pt>
                <c:pt idx="34">
                  <c:v>0.6022</c:v>
                </c:pt>
                <c:pt idx="35">
                  <c:v>0.5987</c:v>
                </c:pt>
                <c:pt idx="36">
                  <c:v>0.581</c:v>
                </c:pt>
                <c:pt idx="37">
                  <c:v>0.5665</c:v>
                </c:pt>
                <c:pt idx="38">
                  <c:v>0.506</c:v>
                </c:pt>
                <c:pt idx="39">
                  <c:v>0.5618084745762711</c:v>
                </c:pt>
                <c:pt idx="40">
                  <c:v>0.3024</c:v>
                </c:pt>
                <c:pt idx="41">
                  <c:v>0.315</c:v>
                </c:pt>
                <c:pt idx="42">
                  <c:v>0.6754</c:v>
                </c:pt>
                <c:pt idx="43">
                  <c:v>0.5572</c:v>
                </c:pt>
                <c:pt idx="44">
                  <c:v>0.6755</c:v>
                </c:pt>
                <c:pt idx="45">
                  <c:v>0.185</c:v>
                </c:pt>
                <c:pt idx="46">
                  <c:v>0.6055</c:v>
                </c:pt>
                <c:pt idx="47">
                  <c:v>0.24876271186440674</c:v>
                </c:pt>
                <c:pt idx="48">
                  <c:v>0.0598</c:v>
                </c:pt>
                <c:pt idx="49">
                  <c:v>0.4531</c:v>
                </c:pt>
                <c:pt idx="50">
                  <c:v>0.7435</c:v>
                </c:pt>
                <c:pt idx="51">
                  <c:v>0.9178</c:v>
                </c:pt>
                <c:pt idx="52">
                  <c:v>0.7082</c:v>
                </c:pt>
                <c:pt idx="53">
                  <c:v>0.6699</c:v>
                </c:pt>
                <c:pt idx="54">
                  <c:v>0.6692</c:v>
                </c:pt>
                <c:pt idx="55">
                  <c:v>0.6313</c:v>
                </c:pt>
                <c:pt idx="56">
                  <c:v>0.18347288135593218</c:v>
                </c:pt>
                <c:pt idx="57">
                  <c:v>-0.1657</c:v>
                </c:pt>
                <c:pt idx="58">
                  <c:v>0.8032</c:v>
                </c:pt>
                <c:pt idx="59">
                  <c:v>-0.1516</c:v>
                </c:pt>
                <c:pt idx="60">
                  <c:v>-0.2131</c:v>
                </c:pt>
                <c:pt idx="61">
                  <c:v>-0.3332</c:v>
                </c:pt>
                <c:pt idx="62">
                  <c:v>0.3287728813559322</c:v>
                </c:pt>
                <c:pt idx="63">
                  <c:v>-0.050418644067796635</c:v>
                </c:pt>
                <c:pt idx="64">
                  <c:v>0.24268135593220336</c:v>
                </c:pt>
                <c:pt idx="65">
                  <c:v>-0.0785542372881356</c:v>
                </c:pt>
                <c:pt idx="66">
                  <c:v>-0.12105423728813561</c:v>
                </c:pt>
                <c:pt idx="67">
                  <c:v>-0.17980000000000004</c:v>
                </c:pt>
                <c:pt idx="68">
                  <c:v>0.2243457627118644</c:v>
                </c:pt>
                <c:pt idx="69">
                  <c:v>0.04311694915254233</c:v>
                </c:pt>
                <c:pt idx="70">
                  <c:v>0.38697288135593216</c:v>
                </c:pt>
                <c:pt idx="71">
                  <c:v>-0.11561864406779665</c:v>
                </c:pt>
                <c:pt idx="72">
                  <c:v>-0.08724576271186445</c:v>
                </c:pt>
                <c:pt idx="73">
                  <c:v>0.1875457627118644</c:v>
                </c:pt>
                <c:pt idx="74">
                  <c:v>-0.0354</c:v>
                </c:pt>
                <c:pt idx="75">
                  <c:v>-0.19128305084745767</c:v>
                </c:pt>
                <c:pt idx="76">
                  <c:v>0.279</c:v>
                </c:pt>
                <c:pt idx="77">
                  <c:v>-0.2133</c:v>
                </c:pt>
                <c:pt idx="78">
                  <c:v>0.2949</c:v>
                </c:pt>
                <c:pt idx="79">
                  <c:v>0.10798135593220334</c:v>
                </c:pt>
                <c:pt idx="80">
                  <c:v>-0.08789152542372883</c:v>
                </c:pt>
                <c:pt idx="81">
                  <c:v>-0.17999152542372884</c:v>
                </c:pt>
                <c:pt idx="82">
                  <c:v>0.031016949152542328</c:v>
                </c:pt>
                <c:pt idx="83">
                  <c:v>-0.1651101694915255</c:v>
                </c:pt>
                <c:pt idx="84">
                  <c:v>0.0007169491525423344</c:v>
                </c:pt>
                <c:pt idx="85">
                  <c:v>-0.19178305084745767</c:v>
                </c:pt>
                <c:pt idx="86">
                  <c:v>0.2083084745762712</c:v>
                </c:pt>
                <c:pt idx="87">
                  <c:v>-0.05389152542372884</c:v>
                </c:pt>
                <c:pt idx="88">
                  <c:v>0.08190847457627118</c:v>
                </c:pt>
                <c:pt idx="89">
                  <c:v>-0.027591525423728835</c:v>
                </c:pt>
                <c:pt idx="90">
                  <c:v>0.9184</c:v>
                </c:pt>
                <c:pt idx="91">
                  <c:v>0.07900847457627116</c:v>
                </c:pt>
                <c:pt idx="92">
                  <c:v>0.09030847457627114</c:v>
                </c:pt>
                <c:pt idx="93">
                  <c:v>0.07950847457627117</c:v>
                </c:pt>
                <c:pt idx="94">
                  <c:v>0.1619</c:v>
                </c:pt>
                <c:pt idx="95">
                  <c:v>0.9288</c:v>
                </c:pt>
                <c:pt idx="96">
                  <c:v>0.2398</c:v>
                </c:pt>
                <c:pt idx="97">
                  <c:v>0.3585</c:v>
                </c:pt>
                <c:pt idx="98">
                  <c:v>0.5152</c:v>
                </c:pt>
                <c:pt idx="99">
                  <c:v>0.9248</c:v>
                </c:pt>
                <c:pt idx="100">
                  <c:v>-0.0227</c:v>
                </c:pt>
                <c:pt idx="101">
                  <c:v>0.9496084745762712</c:v>
                </c:pt>
                <c:pt idx="102">
                  <c:v>0.4858084745762712</c:v>
                </c:pt>
                <c:pt idx="103">
                  <c:v>0.1555</c:v>
                </c:pt>
                <c:pt idx="104">
                  <c:v>0.8264</c:v>
                </c:pt>
                <c:pt idx="105">
                  <c:v>0.41550847457627116</c:v>
                </c:pt>
                <c:pt idx="106">
                  <c:v>0.23220847457627117</c:v>
                </c:pt>
                <c:pt idx="107">
                  <c:v>0.2534813559322034</c:v>
                </c:pt>
                <c:pt idx="108">
                  <c:v>0.3085169491525423</c:v>
                </c:pt>
                <c:pt idx="109">
                  <c:v>0.38530847457627115</c:v>
                </c:pt>
                <c:pt idx="110">
                  <c:v>0.3709</c:v>
                </c:pt>
                <c:pt idx="111">
                  <c:v>0.5055</c:v>
                </c:pt>
                <c:pt idx="112">
                  <c:v>0.1612</c:v>
                </c:pt>
                <c:pt idx="113">
                  <c:v>0.4451</c:v>
                </c:pt>
                <c:pt idx="114">
                  <c:v>0.8554</c:v>
                </c:pt>
                <c:pt idx="115">
                  <c:v>0.3094</c:v>
                </c:pt>
                <c:pt idx="116">
                  <c:v>0.5137</c:v>
                </c:pt>
                <c:pt idx="117">
                  <c:v>0.5374</c:v>
                </c:pt>
                <c:pt idx="118">
                  <c:v>0.7824</c:v>
                </c:pt>
                <c:pt idx="119">
                  <c:v>0.2948</c:v>
                </c:pt>
                <c:pt idx="120">
                  <c:v>0.4383</c:v>
                </c:pt>
                <c:pt idx="121">
                  <c:v>0.6525</c:v>
                </c:pt>
                <c:pt idx="122">
                  <c:v>0.5494</c:v>
                </c:pt>
                <c:pt idx="123">
                  <c:v>1.0669</c:v>
                </c:pt>
                <c:pt idx="124">
                  <c:v>0.7509728813559322</c:v>
                </c:pt>
                <c:pt idx="125">
                  <c:v>0.9315728813559322</c:v>
                </c:pt>
                <c:pt idx="126">
                  <c:v>0.40008135593220334</c:v>
                </c:pt>
                <c:pt idx="127">
                  <c:v>0.6568084745762712</c:v>
                </c:pt>
                <c:pt idx="128">
                  <c:v>0.9712</c:v>
                </c:pt>
                <c:pt idx="129">
                  <c:v>0.7825084745762712</c:v>
                </c:pt>
                <c:pt idx="130">
                  <c:v>0.9932</c:v>
                </c:pt>
                <c:pt idx="131">
                  <c:v>1.0656</c:v>
                </c:pt>
                <c:pt idx="132">
                  <c:v>0.8126</c:v>
                </c:pt>
                <c:pt idx="133">
                  <c:v>1.0642</c:v>
                </c:pt>
                <c:pt idx="134">
                  <c:v>1.0219</c:v>
                </c:pt>
                <c:pt idx="135">
                  <c:v>0.9448</c:v>
                </c:pt>
                <c:pt idx="136">
                  <c:v>1.2023</c:v>
                </c:pt>
                <c:pt idx="137">
                  <c:v>0.6728</c:v>
                </c:pt>
                <c:pt idx="138">
                  <c:v>0.3659</c:v>
                </c:pt>
                <c:pt idx="139">
                  <c:v>0.4133</c:v>
                </c:pt>
                <c:pt idx="140">
                  <c:v>0.1633</c:v>
                </c:pt>
                <c:pt idx="141">
                  <c:v>0.4236</c:v>
                </c:pt>
                <c:pt idx="142">
                  <c:v>0.5159</c:v>
                </c:pt>
                <c:pt idx="143">
                  <c:v>0.2898</c:v>
                </c:pt>
                <c:pt idx="144">
                  <c:v>0.4074</c:v>
                </c:pt>
                <c:pt idx="145">
                  <c:v>0.5403</c:v>
                </c:pt>
                <c:pt idx="146">
                  <c:v>0.3555</c:v>
                </c:pt>
                <c:pt idx="147">
                  <c:v>0.5768</c:v>
                </c:pt>
                <c:pt idx="148">
                  <c:v>0.3233</c:v>
                </c:pt>
                <c:pt idx="149">
                  <c:v>0.3988</c:v>
                </c:pt>
                <c:pt idx="150">
                  <c:v>0.1828</c:v>
                </c:pt>
                <c:pt idx="151">
                  <c:v>0.24</c:v>
                </c:pt>
                <c:pt idx="152">
                  <c:v>0.1673</c:v>
                </c:pt>
                <c:pt idx="153">
                  <c:v>0.7202</c:v>
                </c:pt>
                <c:pt idx="154">
                  <c:v>0.2047</c:v>
                </c:pt>
                <c:pt idx="155">
                  <c:v>0.1642</c:v>
                </c:pt>
                <c:pt idx="156">
                  <c:v>0.613</c:v>
                </c:pt>
                <c:pt idx="157">
                  <c:v>0.3219</c:v>
                </c:pt>
                <c:pt idx="158">
                  <c:v>0.3245</c:v>
                </c:pt>
                <c:pt idx="159">
                  <c:v>0.4377</c:v>
                </c:pt>
                <c:pt idx="160">
                  <c:v>0.5064084745762711</c:v>
                </c:pt>
                <c:pt idx="161">
                  <c:v>0.1761</c:v>
                </c:pt>
                <c:pt idx="162">
                  <c:v>0.0641</c:v>
                </c:pt>
                <c:pt idx="163">
                  <c:v>0.2136</c:v>
                </c:pt>
                <c:pt idx="164">
                  <c:v>0.2864</c:v>
                </c:pt>
                <c:pt idx="165">
                  <c:v>0.2208</c:v>
                </c:pt>
                <c:pt idx="166">
                  <c:v>0.2641</c:v>
                </c:pt>
                <c:pt idx="167">
                  <c:v>0.0965</c:v>
                </c:pt>
                <c:pt idx="168">
                  <c:v>0.1996</c:v>
                </c:pt>
                <c:pt idx="169">
                  <c:v>0.0665</c:v>
                </c:pt>
                <c:pt idx="170">
                  <c:v>-0.0168</c:v>
                </c:pt>
                <c:pt idx="171">
                  <c:v>0.2843</c:v>
                </c:pt>
                <c:pt idx="172">
                  <c:v>0.6146</c:v>
                </c:pt>
                <c:pt idx="173">
                  <c:v>0.3362</c:v>
                </c:pt>
                <c:pt idx="174">
                  <c:v>0.2956</c:v>
                </c:pt>
                <c:pt idx="175">
                  <c:v>0.3183</c:v>
                </c:pt>
                <c:pt idx="176">
                  <c:v>-0.1478</c:v>
                </c:pt>
                <c:pt idx="177">
                  <c:v>0.1884</c:v>
                </c:pt>
                <c:pt idx="178">
                  <c:v>0.1804</c:v>
                </c:pt>
                <c:pt idx="179">
                  <c:v>0.2339</c:v>
                </c:pt>
                <c:pt idx="180">
                  <c:v>0.1401</c:v>
                </c:pt>
                <c:pt idx="181">
                  <c:v>0.2396</c:v>
                </c:pt>
                <c:pt idx="182">
                  <c:v>0.2846</c:v>
                </c:pt>
                <c:pt idx="183">
                  <c:v>0.1699</c:v>
                </c:pt>
                <c:pt idx="184">
                  <c:v>0.1342</c:v>
                </c:pt>
                <c:pt idx="185">
                  <c:v>0.2932</c:v>
                </c:pt>
                <c:pt idx="186">
                  <c:v>0.2252</c:v>
                </c:pt>
                <c:pt idx="187">
                  <c:v>0.0185</c:v>
                </c:pt>
                <c:pt idx="188">
                  <c:v>0.1595</c:v>
                </c:pt>
                <c:pt idx="189">
                  <c:v>-0.1268</c:v>
                </c:pt>
                <c:pt idx="190">
                  <c:v>0.0012</c:v>
                </c:pt>
                <c:pt idx="191">
                  <c:v>0.0472</c:v>
                </c:pt>
                <c:pt idx="192">
                  <c:v>0.0625</c:v>
                </c:pt>
                <c:pt idx="193">
                  <c:v>-0.0086</c:v>
                </c:pt>
                <c:pt idx="194">
                  <c:v>0.0476</c:v>
                </c:pt>
                <c:pt idx="195">
                  <c:v>-0.036</c:v>
                </c:pt>
                <c:pt idx="196">
                  <c:v>0.1766</c:v>
                </c:pt>
                <c:pt idx="197">
                  <c:v>0.3173</c:v>
                </c:pt>
                <c:pt idx="198">
                  <c:v>0.14</c:v>
                </c:pt>
                <c:pt idx="199">
                  <c:v>0.2461</c:v>
                </c:pt>
                <c:pt idx="200">
                  <c:v>0.0473</c:v>
                </c:pt>
                <c:pt idx="201">
                  <c:v>-0.0097</c:v>
                </c:pt>
                <c:pt idx="202">
                  <c:v>0.1396</c:v>
                </c:pt>
                <c:pt idx="203">
                  <c:v>0.0311</c:v>
                </c:pt>
                <c:pt idx="204">
                  <c:v>0.1097</c:v>
                </c:pt>
                <c:pt idx="205">
                  <c:v>0.4234</c:v>
                </c:pt>
                <c:pt idx="206">
                  <c:v>0.0793</c:v>
                </c:pt>
                <c:pt idx="207">
                  <c:v>0.2358</c:v>
                </c:pt>
                <c:pt idx="208">
                  <c:v>0.1932</c:v>
                </c:pt>
                <c:pt idx="209">
                  <c:v>0.3276</c:v>
                </c:pt>
                <c:pt idx="210">
                  <c:v>0.0563</c:v>
                </c:pt>
                <c:pt idx="211">
                  <c:v>0.4602</c:v>
                </c:pt>
                <c:pt idx="212">
                  <c:v>-0.0205</c:v>
                </c:pt>
                <c:pt idx="213">
                  <c:v>0.3194</c:v>
                </c:pt>
                <c:pt idx="214">
                  <c:v>0.0602</c:v>
                </c:pt>
                <c:pt idx="215">
                  <c:v>0.0169</c:v>
                </c:pt>
                <c:pt idx="216">
                  <c:v>-0.0837</c:v>
                </c:pt>
                <c:pt idx="217">
                  <c:v>0.0441</c:v>
                </c:pt>
                <c:pt idx="218">
                  <c:v>-0.1649</c:v>
                </c:pt>
                <c:pt idx="219">
                  <c:v>-0.2037</c:v>
                </c:pt>
                <c:pt idx="220">
                  <c:v>-0.1028</c:v>
                </c:pt>
                <c:pt idx="221">
                  <c:v>-0.0602</c:v>
                </c:pt>
                <c:pt idx="222">
                  <c:v>0.0688</c:v>
                </c:pt>
                <c:pt idx="223">
                  <c:v>0.2593</c:v>
                </c:pt>
                <c:pt idx="224">
                  <c:v>0.1749</c:v>
                </c:pt>
                <c:pt idx="225">
                  <c:v>0.2636</c:v>
                </c:pt>
                <c:pt idx="226">
                  <c:v>0.6248</c:v>
                </c:pt>
                <c:pt idx="227">
                  <c:v>0.3153</c:v>
                </c:pt>
                <c:pt idx="228">
                  <c:v>0.5119</c:v>
                </c:pt>
                <c:pt idx="229">
                  <c:v>0.5012</c:v>
                </c:pt>
                <c:pt idx="230">
                  <c:v>0.2813</c:v>
                </c:pt>
                <c:pt idx="231">
                  <c:v>0.5454</c:v>
                </c:pt>
                <c:pt idx="232">
                  <c:v>0.5083</c:v>
                </c:pt>
                <c:pt idx="233">
                  <c:v>0.5029</c:v>
                </c:pt>
                <c:pt idx="234">
                  <c:v>0.6723</c:v>
                </c:pt>
                <c:pt idx="235">
                  <c:v>0.1813</c:v>
                </c:pt>
                <c:pt idx="236">
                  <c:v>0.3537</c:v>
                </c:pt>
                <c:pt idx="237">
                  <c:v>0.3811</c:v>
                </c:pt>
                <c:pt idx="238">
                  <c:v>0.2388</c:v>
                </c:pt>
                <c:pt idx="239">
                  <c:v>0.2629</c:v>
                </c:pt>
                <c:pt idx="240">
                  <c:v>0.2306</c:v>
                </c:pt>
                <c:pt idx="241">
                  <c:v>0.3327</c:v>
                </c:pt>
                <c:pt idx="242">
                  <c:v>0.2418</c:v>
                </c:pt>
                <c:pt idx="243">
                  <c:v>0.354</c:v>
                </c:pt>
                <c:pt idx="244">
                  <c:v>0.118</c:v>
                </c:pt>
                <c:pt idx="245">
                  <c:v>0.5998</c:v>
                </c:pt>
                <c:pt idx="246">
                  <c:v>0.3122</c:v>
                </c:pt>
                <c:pt idx="247">
                  <c:v>0.3131</c:v>
                </c:pt>
                <c:pt idx="248">
                  <c:v>0.3539</c:v>
                </c:pt>
                <c:pt idx="249">
                  <c:v>0.3112</c:v>
                </c:pt>
                <c:pt idx="250">
                  <c:v>0.1733</c:v>
                </c:pt>
                <c:pt idx="251">
                  <c:v>0.44</c:v>
                </c:pt>
                <c:pt idx="252">
                  <c:v>0.2878</c:v>
                </c:pt>
                <c:pt idx="253">
                  <c:v>0.4106</c:v>
                </c:pt>
                <c:pt idx="254">
                  <c:v>0.4337</c:v>
                </c:pt>
                <c:pt idx="255">
                  <c:v>0.4052</c:v>
                </c:pt>
                <c:pt idx="256">
                  <c:v>0.3868</c:v>
                </c:pt>
                <c:pt idx="257">
                  <c:v>0.6335</c:v>
                </c:pt>
                <c:pt idx="258">
                  <c:v>0.5388</c:v>
                </c:pt>
                <c:pt idx="259">
                  <c:v>0.5057</c:v>
                </c:pt>
                <c:pt idx="260">
                  <c:v>0.3224</c:v>
                </c:pt>
                <c:pt idx="261">
                  <c:v>0.5064</c:v>
                </c:pt>
                <c:pt idx="262">
                  <c:v>0.6438</c:v>
                </c:pt>
                <c:pt idx="263">
                  <c:v>0.2433</c:v>
                </c:pt>
                <c:pt idx="264">
                  <c:v>0.5646</c:v>
                </c:pt>
                <c:pt idx="265">
                  <c:v>0.4243</c:v>
                </c:pt>
                <c:pt idx="266">
                  <c:v>0.6354</c:v>
                </c:pt>
                <c:pt idx="267">
                  <c:v>0.5052</c:v>
                </c:pt>
                <c:pt idx="268">
                  <c:v>0.8566</c:v>
                </c:pt>
                <c:pt idx="269">
                  <c:v>0.5871</c:v>
                </c:pt>
                <c:pt idx="270">
                  <c:v>0.3066</c:v>
                </c:pt>
                <c:pt idx="271">
                  <c:v>0.5319</c:v>
                </c:pt>
                <c:pt idx="272">
                  <c:v>0.502</c:v>
                </c:pt>
                <c:pt idx="273">
                  <c:v>0.455</c:v>
                </c:pt>
                <c:pt idx="274">
                  <c:v>0.4775</c:v>
                </c:pt>
                <c:pt idx="275">
                  <c:v>0.3237</c:v>
                </c:pt>
                <c:pt idx="276">
                  <c:v>0.6107</c:v>
                </c:pt>
                <c:pt idx="277">
                  <c:v>0.5023</c:v>
                </c:pt>
                <c:pt idx="278">
                  <c:v>0.7245</c:v>
                </c:pt>
                <c:pt idx="279">
                  <c:v>0.2381</c:v>
                </c:pt>
                <c:pt idx="280">
                  <c:v>0.5034</c:v>
                </c:pt>
                <c:pt idx="281">
                  <c:v>0.4184</c:v>
                </c:pt>
                <c:pt idx="282">
                  <c:v>0.2284</c:v>
                </c:pt>
                <c:pt idx="283">
                  <c:v>0.3133</c:v>
                </c:pt>
                <c:pt idx="284">
                  <c:v>0.3363</c:v>
                </c:pt>
                <c:pt idx="285">
                  <c:v>0.3328</c:v>
                </c:pt>
                <c:pt idx="286">
                  <c:v>0.3351</c:v>
                </c:pt>
                <c:pt idx="287">
                  <c:v>0.1636</c:v>
                </c:pt>
                <c:pt idx="288">
                  <c:v>0.2464</c:v>
                </c:pt>
                <c:pt idx="289">
                  <c:v>0.4256</c:v>
                </c:pt>
                <c:pt idx="290">
                  <c:v>0.1151</c:v>
                </c:pt>
                <c:pt idx="291">
                  <c:v>0.3789</c:v>
                </c:pt>
                <c:pt idx="292">
                  <c:v>0.2175</c:v>
                </c:pt>
                <c:pt idx="293">
                  <c:v>0.3119</c:v>
                </c:pt>
                <c:pt idx="294">
                  <c:v>0.3399</c:v>
                </c:pt>
                <c:pt idx="295">
                  <c:v>0.2811</c:v>
                </c:pt>
                <c:pt idx="296">
                  <c:v>0.4555</c:v>
                </c:pt>
                <c:pt idx="297">
                  <c:v>0.4486</c:v>
                </c:pt>
                <c:pt idx="298">
                  <c:v>0.5098</c:v>
                </c:pt>
                <c:pt idx="299">
                  <c:v>0.3564</c:v>
                </c:pt>
                <c:pt idx="300">
                  <c:v>0.21</c:v>
                </c:pt>
                <c:pt idx="301">
                  <c:v>0.6549</c:v>
                </c:pt>
                <c:pt idx="302">
                  <c:v>0.0857</c:v>
                </c:pt>
                <c:pt idx="303">
                  <c:v>0.4556</c:v>
                </c:pt>
                <c:pt idx="304">
                  <c:v>0.4835</c:v>
                </c:pt>
                <c:pt idx="305">
                  <c:v>0.7839</c:v>
                </c:pt>
                <c:pt idx="306">
                  <c:v>0.8321</c:v>
                </c:pt>
                <c:pt idx="307">
                  <c:v>0.209</c:v>
                </c:pt>
                <c:pt idx="308">
                  <c:v>0.4384</c:v>
                </c:pt>
                <c:pt idx="309">
                  <c:v>0.5172</c:v>
                </c:pt>
                <c:pt idx="310">
                  <c:v>0.585</c:v>
                </c:pt>
                <c:pt idx="311">
                  <c:v>0.5398</c:v>
                </c:pt>
                <c:pt idx="312">
                  <c:v>0.4453</c:v>
                </c:pt>
                <c:pt idx="313">
                  <c:v>0.4244</c:v>
                </c:pt>
                <c:pt idx="314">
                  <c:v>0.3126</c:v>
                </c:pt>
                <c:pt idx="315">
                  <c:v>0.3803</c:v>
                </c:pt>
                <c:pt idx="316">
                  <c:v>0.5083</c:v>
                </c:pt>
                <c:pt idx="317">
                  <c:v>0.8796</c:v>
                </c:pt>
                <c:pt idx="318">
                  <c:v>0.353</c:v>
                </c:pt>
                <c:pt idx="319">
                  <c:v>0.6192</c:v>
                </c:pt>
                <c:pt idx="320">
                  <c:v>1.1276</c:v>
                </c:pt>
                <c:pt idx="321">
                  <c:v>0.6043</c:v>
                </c:pt>
                <c:pt idx="322">
                  <c:v>0.2971</c:v>
                </c:pt>
                <c:pt idx="323">
                  <c:v>0.4988</c:v>
                </c:pt>
                <c:pt idx="324">
                  <c:v>0.2454</c:v>
                </c:pt>
                <c:pt idx="325">
                  <c:v>0.7881</c:v>
                </c:pt>
                <c:pt idx="326">
                  <c:v>0.8087</c:v>
                </c:pt>
                <c:pt idx="327">
                  <c:v>0.2299</c:v>
                </c:pt>
                <c:pt idx="328">
                  <c:v>0.6663</c:v>
                </c:pt>
                <c:pt idx="329">
                  <c:v>0.312</c:v>
                </c:pt>
                <c:pt idx="330">
                  <c:v>0.4888</c:v>
                </c:pt>
                <c:pt idx="331">
                  <c:v>0.4309</c:v>
                </c:pt>
                <c:pt idx="332">
                  <c:v>0.0315</c:v>
                </c:pt>
                <c:pt idx="333">
                  <c:v>0.5103</c:v>
                </c:pt>
                <c:pt idx="334">
                  <c:v>0.2637</c:v>
                </c:pt>
                <c:pt idx="335">
                  <c:v>0.1644</c:v>
                </c:pt>
                <c:pt idx="336">
                  <c:v>0.4433</c:v>
                </c:pt>
                <c:pt idx="337">
                  <c:v>0.1936</c:v>
                </c:pt>
                <c:pt idx="338">
                  <c:v>0.0991</c:v>
                </c:pt>
                <c:pt idx="339">
                  <c:v>0.6798</c:v>
                </c:pt>
                <c:pt idx="340">
                  <c:v>0.6353</c:v>
                </c:pt>
                <c:pt idx="341">
                  <c:v>0.303</c:v>
                </c:pt>
                <c:pt idx="342">
                  <c:v>0.6067</c:v>
                </c:pt>
                <c:pt idx="343">
                  <c:v>0.1044</c:v>
                </c:pt>
                <c:pt idx="344">
                  <c:v>0.4087</c:v>
                </c:pt>
                <c:pt idx="345">
                  <c:v>0.5278</c:v>
                </c:pt>
                <c:pt idx="346">
                  <c:v>0.3165</c:v>
                </c:pt>
                <c:pt idx="347">
                  <c:v>0.4483</c:v>
                </c:pt>
                <c:pt idx="348">
                  <c:v>0.4354</c:v>
                </c:pt>
                <c:pt idx="349">
                  <c:v>0.4388</c:v>
                </c:pt>
                <c:pt idx="350">
                  <c:v>0.5964</c:v>
                </c:pt>
                <c:pt idx="351">
                  <c:v>0.8386</c:v>
                </c:pt>
                <c:pt idx="352">
                  <c:v>0.441</c:v>
                </c:pt>
                <c:pt idx="353">
                  <c:v>0.2867</c:v>
                </c:pt>
                <c:pt idx="354">
                  <c:v>0.5185</c:v>
                </c:pt>
                <c:pt idx="355">
                  <c:v>0.6122</c:v>
                </c:pt>
                <c:pt idx="356">
                  <c:v>0.6229</c:v>
                </c:pt>
                <c:pt idx="357">
                  <c:v>0.9877</c:v>
                </c:pt>
                <c:pt idx="358">
                  <c:v>0.9091</c:v>
                </c:pt>
                <c:pt idx="359">
                  <c:v>0.7394</c:v>
                </c:pt>
                <c:pt idx="360">
                  <c:v>0.955</c:v>
                </c:pt>
                <c:pt idx="361">
                  <c:v>0.7154</c:v>
                </c:pt>
                <c:pt idx="362">
                  <c:v>0.3686</c:v>
                </c:pt>
                <c:pt idx="363">
                  <c:v>0.4605</c:v>
                </c:pt>
                <c:pt idx="364">
                  <c:v>0.4979</c:v>
                </c:pt>
                <c:pt idx="365">
                  <c:v>0.5772</c:v>
                </c:pt>
                <c:pt idx="366">
                  <c:v>0.5316</c:v>
                </c:pt>
                <c:pt idx="367">
                  <c:v>0.5251</c:v>
                </c:pt>
                <c:pt idx="368">
                  <c:v>0.6432</c:v>
                </c:pt>
                <c:pt idx="369">
                  <c:v>0.6475</c:v>
                </c:pt>
                <c:pt idx="370">
                  <c:v>0.8577</c:v>
                </c:pt>
                <c:pt idx="371">
                  <c:v>0.7154</c:v>
                </c:pt>
                <c:pt idx="372">
                  <c:v>0.4849</c:v>
                </c:pt>
                <c:pt idx="373">
                  <c:v>0.4635</c:v>
                </c:pt>
                <c:pt idx="374">
                  <c:v>0.7107</c:v>
                </c:pt>
                <c:pt idx="375">
                  <c:v>0.5724</c:v>
                </c:pt>
                <c:pt idx="376">
                  <c:v>0.7365</c:v>
                </c:pt>
                <c:pt idx="377">
                  <c:v>0.3942</c:v>
                </c:pt>
                <c:pt idx="378">
                  <c:v>0.6055</c:v>
                </c:pt>
                <c:pt idx="379">
                  <c:v>0.9462</c:v>
                </c:pt>
                <c:pt idx="380">
                  <c:v>0.2239</c:v>
                </c:pt>
                <c:pt idx="381">
                  <c:v>0.5239</c:v>
                </c:pt>
                <c:pt idx="382">
                  <c:v>0.7657</c:v>
                </c:pt>
                <c:pt idx="383">
                  <c:v>0.294</c:v>
                </c:pt>
                <c:pt idx="384">
                  <c:v>0.2882</c:v>
                </c:pt>
                <c:pt idx="385">
                  <c:v>0.229</c:v>
                </c:pt>
                <c:pt idx="386">
                  <c:v>0.5184</c:v>
                </c:pt>
                <c:pt idx="387">
                  <c:v>0.2373</c:v>
                </c:pt>
                <c:pt idx="388">
                  <c:v>0.3596</c:v>
                </c:pt>
                <c:pt idx="389">
                  <c:v>0.4313</c:v>
                </c:pt>
                <c:pt idx="390">
                  <c:v>0.8293</c:v>
                </c:pt>
                <c:pt idx="391">
                  <c:v>0.4739</c:v>
                </c:pt>
                <c:pt idx="392">
                  <c:v>0.9259</c:v>
                </c:pt>
                <c:pt idx="393">
                  <c:v>0.6179</c:v>
                </c:pt>
                <c:pt idx="394">
                  <c:v>0.2085</c:v>
                </c:pt>
                <c:pt idx="395">
                  <c:v>0.7028</c:v>
                </c:pt>
                <c:pt idx="396">
                  <c:v>1.1034</c:v>
                </c:pt>
                <c:pt idx="397">
                  <c:v>0.2492</c:v>
                </c:pt>
                <c:pt idx="398">
                  <c:v>0.4184</c:v>
                </c:pt>
                <c:pt idx="399">
                  <c:v>0.791</c:v>
                </c:pt>
                <c:pt idx="400">
                  <c:v>0.5983</c:v>
                </c:pt>
                <c:pt idx="401">
                  <c:v>0.6509</c:v>
                </c:pt>
                <c:pt idx="402">
                  <c:v>0.5333</c:v>
                </c:pt>
                <c:pt idx="403">
                  <c:v>0.7503</c:v>
                </c:pt>
                <c:pt idx="404">
                  <c:v>0.9172</c:v>
                </c:pt>
                <c:pt idx="405">
                  <c:v>0.77</c:v>
                </c:pt>
                <c:pt idx="406">
                  <c:v>0.7179</c:v>
                </c:pt>
                <c:pt idx="407">
                  <c:v>0.6773</c:v>
                </c:pt>
                <c:pt idx="408">
                  <c:v>0.9758</c:v>
                </c:pt>
                <c:pt idx="409">
                  <c:v>0.4451</c:v>
                </c:pt>
                <c:pt idx="410">
                  <c:v>0.5736</c:v>
                </c:pt>
                <c:pt idx="411">
                  <c:v>0.3335</c:v>
                </c:pt>
                <c:pt idx="412">
                  <c:v>0.1218</c:v>
                </c:pt>
                <c:pt idx="413">
                  <c:v>0.5677</c:v>
                </c:pt>
                <c:pt idx="414">
                  <c:v>0.7041</c:v>
                </c:pt>
              </c:numCache>
            </c:numRef>
          </c:yVal>
          <c:smooth val="0"/>
        </c:ser>
        <c:ser>
          <c:idx val="5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data-shims'!$BB$1728:$BB$2172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data-shims'!$BT$1728:$BT$2172</c:f>
              <c:numCache>
                <c:ptCount val="445"/>
                <c:pt idx="0">
                  <c:v>1.658</c:v>
                </c:pt>
                <c:pt idx="1">
                  <c:v>0.5044</c:v>
                </c:pt>
                <c:pt idx="2">
                  <c:v>0.503</c:v>
                </c:pt>
                <c:pt idx="3">
                  <c:v>1.2149</c:v>
                </c:pt>
                <c:pt idx="4">
                  <c:v>0.7261</c:v>
                </c:pt>
                <c:pt idx="5">
                  <c:v>0.4475084745762711</c:v>
                </c:pt>
                <c:pt idx="6">
                  <c:v>0.8994</c:v>
                </c:pt>
                <c:pt idx="7">
                  <c:v>0.3952</c:v>
                </c:pt>
                <c:pt idx="8">
                  <c:v>0.546</c:v>
                </c:pt>
                <c:pt idx="9">
                  <c:v>1.1921</c:v>
                </c:pt>
                <c:pt idx="10">
                  <c:v>-0.25283728813559325</c:v>
                </c:pt>
                <c:pt idx="11">
                  <c:v>-0.40693728813559327</c:v>
                </c:pt>
                <c:pt idx="12">
                  <c:v>-0.0376</c:v>
                </c:pt>
                <c:pt idx="13">
                  <c:v>-0.3866830508474577</c:v>
                </c:pt>
                <c:pt idx="14">
                  <c:v>-0.27418305084745764</c:v>
                </c:pt>
                <c:pt idx="15">
                  <c:v>-0.35028305084745764</c:v>
                </c:pt>
                <c:pt idx="16">
                  <c:v>-0.2297</c:v>
                </c:pt>
                <c:pt idx="17">
                  <c:v>-0.2336</c:v>
                </c:pt>
                <c:pt idx="18">
                  <c:v>-0.3268</c:v>
                </c:pt>
                <c:pt idx="19">
                  <c:v>-0.1598</c:v>
                </c:pt>
                <c:pt idx="20">
                  <c:v>0.028</c:v>
                </c:pt>
                <c:pt idx="21">
                  <c:v>-0.0067</c:v>
                </c:pt>
                <c:pt idx="22">
                  <c:v>-0.0934</c:v>
                </c:pt>
                <c:pt idx="23">
                  <c:v>0.0618</c:v>
                </c:pt>
                <c:pt idx="24">
                  <c:v>0.1255</c:v>
                </c:pt>
                <c:pt idx="25">
                  <c:v>0.1505</c:v>
                </c:pt>
                <c:pt idx="26">
                  <c:v>0.4547</c:v>
                </c:pt>
                <c:pt idx="27">
                  <c:v>0.2471</c:v>
                </c:pt>
                <c:pt idx="28">
                  <c:v>-0.2432</c:v>
                </c:pt>
                <c:pt idx="29">
                  <c:v>-0.0795</c:v>
                </c:pt>
                <c:pt idx="30">
                  <c:v>-0.1424</c:v>
                </c:pt>
                <c:pt idx="31">
                  <c:v>-0.1164</c:v>
                </c:pt>
                <c:pt idx="32">
                  <c:v>0.1678</c:v>
                </c:pt>
                <c:pt idx="33">
                  <c:v>-0.7487</c:v>
                </c:pt>
                <c:pt idx="34">
                  <c:v>0.146</c:v>
                </c:pt>
                <c:pt idx="35">
                  <c:v>-0.2969</c:v>
                </c:pt>
                <c:pt idx="36">
                  <c:v>-0.5755</c:v>
                </c:pt>
                <c:pt idx="37">
                  <c:v>-0.0321</c:v>
                </c:pt>
                <c:pt idx="38">
                  <c:v>-0.5838</c:v>
                </c:pt>
                <c:pt idx="39">
                  <c:v>0.077</c:v>
                </c:pt>
                <c:pt idx="40">
                  <c:v>-0.3378</c:v>
                </c:pt>
                <c:pt idx="41">
                  <c:v>-0.1535</c:v>
                </c:pt>
                <c:pt idx="42">
                  <c:v>0.0653</c:v>
                </c:pt>
                <c:pt idx="43">
                  <c:v>0.2978</c:v>
                </c:pt>
                <c:pt idx="44">
                  <c:v>-0.3596</c:v>
                </c:pt>
                <c:pt idx="45">
                  <c:v>-0.3165</c:v>
                </c:pt>
                <c:pt idx="46">
                  <c:v>-0.2948</c:v>
                </c:pt>
                <c:pt idx="47">
                  <c:v>-0.2802</c:v>
                </c:pt>
                <c:pt idx="48">
                  <c:v>-0.6846</c:v>
                </c:pt>
                <c:pt idx="49">
                  <c:v>-0.3199</c:v>
                </c:pt>
                <c:pt idx="50">
                  <c:v>-0.4974</c:v>
                </c:pt>
                <c:pt idx="51">
                  <c:v>-0.8211</c:v>
                </c:pt>
                <c:pt idx="52">
                  <c:v>-0.661</c:v>
                </c:pt>
                <c:pt idx="53">
                  <c:v>-0.6848</c:v>
                </c:pt>
                <c:pt idx="54">
                  <c:v>-0.0897</c:v>
                </c:pt>
                <c:pt idx="55">
                  <c:v>-0.9526</c:v>
                </c:pt>
                <c:pt idx="56">
                  <c:v>-0.1181</c:v>
                </c:pt>
                <c:pt idx="57">
                  <c:v>-0.838</c:v>
                </c:pt>
                <c:pt idx="58">
                  <c:v>-0.4941</c:v>
                </c:pt>
                <c:pt idx="59">
                  <c:v>-0.8075</c:v>
                </c:pt>
                <c:pt idx="60">
                  <c:v>-0.7534</c:v>
                </c:pt>
                <c:pt idx="61">
                  <c:v>-0.7324</c:v>
                </c:pt>
                <c:pt idx="62">
                  <c:v>-0.6598</c:v>
                </c:pt>
                <c:pt idx="63">
                  <c:v>-0.0974</c:v>
                </c:pt>
                <c:pt idx="64">
                  <c:v>-0.5526</c:v>
                </c:pt>
                <c:pt idx="65">
                  <c:v>-0.5461</c:v>
                </c:pt>
                <c:pt idx="66">
                  <c:v>-0.5812</c:v>
                </c:pt>
                <c:pt idx="67">
                  <c:v>-0.6801</c:v>
                </c:pt>
                <c:pt idx="68">
                  <c:v>-0.5588</c:v>
                </c:pt>
                <c:pt idx="69">
                  <c:v>-0.6499</c:v>
                </c:pt>
                <c:pt idx="70">
                  <c:v>-0.5356</c:v>
                </c:pt>
                <c:pt idx="71">
                  <c:v>-0.6015</c:v>
                </c:pt>
                <c:pt idx="72">
                  <c:v>-0.2647</c:v>
                </c:pt>
                <c:pt idx="73">
                  <c:v>-0.481</c:v>
                </c:pt>
                <c:pt idx="74">
                  <c:v>0.8891</c:v>
                </c:pt>
                <c:pt idx="75">
                  <c:v>-0.2608</c:v>
                </c:pt>
                <c:pt idx="76">
                  <c:v>0.0037</c:v>
                </c:pt>
                <c:pt idx="77">
                  <c:v>0.6729</c:v>
                </c:pt>
                <c:pt idx="78">
                  <c:v>-0.1443</c:v>
                </c:pt>
                <c:pt idx="79">
                  <c:v>-0.4018</c:v>
                </c:pt>
                <c:pt idx="80">
                  <c:v>-0.2277</c:v>
                </c:pt>
                <c:pt idx="81">
                  <c:v>-0.4503</c:v>
                </c:pt>
                <c:pt idx="82">
                  <c:v>1.1197</c:v>
                </c:pt>
                <c:pt idx="83">
                  <c:v>0.4849</c:v>
                </c:pt>
                <c:pt idx="84">
                  <c:v>0.4888</c:v>
                </c:pt>
                <c:pt idx="85">
                  <c:v>-0.3157</c:v>
                </c:pt>
                <c:pt idx="86">
                  <c:v>0.5442</c:v>
                </c:pt>
                <c:pt idx="87">
                  <c:v>0.0563</c:v>
                </c:pt>
                <c:pt idx="88">
                  <c:v>0.1712</c:v>
                </c:pt>
                <c:pt idx="89">
                  <c:v>-0.1087</c:v>
                </c:pt>
                <c:pt idx="90">
                  <c:v>0.3889</c:v>
                </c:pt>
                <c:pt idx="91">
                  <c:v>0.4287</c:v>
                </c:pt>
                <c:pt idx="92">
                  <c:v>-0.5596</c:v>
                </c:pt>
                <c:pt idx="93">
                  <c:v>-0.278</c:v>
                </c:pt>
                <c:pt idx="94">
                  <c:v>-0.5633</c:v>
                </c:pt>
                <c:pt idx="95">
                  <c:v>-0.195</c:v>
                </c:pt>
                <c:pt idx="96">
                  <c:v>-0.7185</c:v>
                </c:pt>
                <c:pt idx="97">
                  <c:v>-0.2066</c:v>
                </c:pt>
                <c:pt idx="98">
                  <c:v>-0.3006</c:v>
                </c:pt>
                <c:pt idx="99">
                  <c:v>-0.4965</c:v>
                </c:pt>
                <c:pt idx="100">
                  <c:v>-0.3614</c:v>
                </c:pt>
                <c:pt idx="101">
                  <c:v>-0.2739</c:v>
                </c:pt>
                <c:pt idx="102">
                  <c:v>-0.2622</c:v>
                </c:pt>
                <c:pt idx="103">
                  <c:v>-0.3744</c:v>
                </c:pt>
                <c:pt idx="104">
                  <c:v>-0.3167</c:v>
                </c:pt>
                <c:pt idx="105">
                  <c:v>-0.4164</c:v>
                </c:pt>
                <c:pt idx="106">
                  <c:v>-0.5597</c:v>
                </c:pt>
                <c:pt idx="107">
                  <c:v>-0.1483</c:v>
                </c:pt>
                <c:pt idx="108">
                  <c:v>-0.5237</c:v>
                </c:pt>
                <c:pt idx="109">
                  <c:v>-0.6397</c:v>
                </c:pt>
                <c:pt idx="110">
                  <c:v>-0.4783</c:v>
                </c:pt>
                <c:pt idx="111">
                  <c:v>-0.7589</c:v>
                </c:pt>
                <c:pt idx="112">
                  <c:v>-0.0771</c:v>
                </c:pt>
                <c:pt idx="113">
                  <c:v>-0.5719</c:v>
                </c:pt>
                <c:pt idx="114">
                  <c:v>-0.8673</c:v>
                </c:pt>
                <c:pt idx="115">
                  <c:v>-0.8089</c:v>
                </c:pt>
                <c:pt idx="116">
                  <c:v>-0.6807</c:v>
                </c:pt>
                <c:pt idx="117">
                  <c:v>-0.6577</c:v>
                </c:pt>
                <c:pt idx="118">
                  <c:v>-0.8818</c:v>
                </c:pt>
                <c:pt idx="119">
                  <c:v>-0.756</c:v>
                </c:pt>
                <c:pt idx="120">
                  <c:v>-0.4215</c:v>
                </c:pt>
                <c:pt idx="121">
                  <c:v>-0.3557</c:v>
                </c:pt>
                <c:pt idx="122">
                  <c:v>-0.2575</c:v>
                </c:pt>
                <c:pt idx="123">
                  <c:v>-0.4682</c:v>
                </c:pt>
                <c:pt idx="124">
                  <c:v>-0.4126</c:v>
                </c:pt>
                <c:pt idx="125">
                  <c:v>-0.6485</c:v>
                </c:pt>
                <c:pt idx="126">
                  <c:v>-0.5399</c:v>
                </c:pt>
                <c:pt idx="127">
                  <c:v>-0.3787</c:v>
                </c:pt>
                <c:pt idx="128">
                  <c:v>-0.3793</c:v>
                </c:pt>
                <c:pt idx="129">
                  <c:v>-0.7807</c:v>
                </c:pt>
                <c:pt idx="130">
                  <c:v>-0.786</c:v>
                </c:pt>
                <c:pt idx="131">
                  <c:v>-0.7304</c:v>
                </c:pt>
                <c:pt idx="132">
                  <c:v>-0.9432</c:v>
                </c:pt>
                <c:pt idx="133">
                  <c:v>-0.811</c:v>
                </c:pt>
                <c:pt idx="134">
                  <c:v>-0.8284</c:v>
                </c:pt>
                <c:pt idx="135">
                  <c:v>-0.8708</c:v>
                </c:pt>
                <c:pt idx="136">
                  <c:v>-0.5485</c:v>
                </c:pt>
                <c:pt idx="137">
                  <c:v>-0.2496</c:v>
                </c:pt>
                <c:pt idx="138">
                  <c:v>-0.7423</c:v>
                </c:pt>
                <c:pt idx="139">
                  <c:v>-0.9636</c:v>
                </c:pt>
                <c:pt idx="140">
                  <c:v>-0.7745</c:v>
                </c:pt>
                <c:pt idx="141">
                  <c:v>-1.0242</c:v>
                </c:pt>
                <c:pt idx="142">
                  <c:v>-0.8224</c:v>
                </c:pt>
                <c:pt idx="143">
                  <c:v>-0.6865</c:v>
                </c:pt>
                <c:pt idx="144">
                  <c:v>-0.5914</c:v>
                </c:pt>
                <c:pt idx="145">
                  <c:v>-0.6803</c:v>
                </c:pt>
                <c:pt idx="146">
                  <c:v>-0.8794</c:v>
                </c:pt>
                <c:pt idx="147">
                  <c:v>-0.8911</c:v>
                </c:pt>
                <c:pt idx="148">
                  <c:v>-0.9151</c:v>
                </c:pt>
                <c:pt idx="149">
                  <c:v>-0.7989</c:v>
                </c:pt>
                <c:pt idx="150">
                  <c:v>-0.8315</c:v>
                </c:pt>
                <c:pt idx="151">
                  <c:v>-1.1403</c:v>
                </c:pt>
                <c:pt idx="152">
                  <c:v>-0.6131</c:v>
                </c:pt>
                <c:pt idx="153">
                  <c:v>-0.9961</c:v>
                </c:pt>
                <c:pt idx="154">
                  <c:v>-0.8676</c:v>
                </c:pt>
                <c:pt idx="155">
                  <c:v>-0.834</c:v>
                </c:pt>
                <c:pt idx="156">
                  <c:v>-0.6427</c:v>
                </c:pt>
                <c:pt idx="157">
                  <c:v>-0.9518</c:v>
                </c:pt>
                <c:pt idx="158">
                  <c:v>-0.8432</c:v>
                </c:pt>
                <c:pt idx="159">
                  <c:v>-0.994</c:v>
                </c:pt>
                <c:pt idx="160">
                  <c:v>-0.7192</c:v>
                </c:pt>
                <c:pt idx="161">
                  <c:v>-0.939</c:v>
                </c:pt>
                <c:pt idx="162">
                  <c:v>-1.0536</c:v>
                </c:pt>
                <c:pt idx="163">
                  <c:v>-0.8886</c:v>
                </c:pt>
                <c:pt idx="164">
                  <c:v>-0.6854</c:v>
                </c:pt>
                <c:pt idx="165">
                  <c:v>-0.845</c:v>
                </c:pt>
                <c:pt idx="166">
                  <c:v>-0.6858</c:v>
                </c:pt>
                <c:pt idx="167">
                  <c:v>-0.5233</c:v>
                </c:pt>
                <c:pt idx="168">
                  <c:v>-0.7852</c:v>
                </c:pt>
                <c:pt idx="169">
                  <c:v>-0.9457</c:v>
                </c:pt>
                <c:pt idx="170">
                  <c:v>-0.213</c:v>
                </c:pt>
                <c:pt idx="171">
                  <c:v>-0.933</c:v>
                </c:pt>
                <c:pt idx="172">
                  <c:v>-0.7014</c:v>
                </c:pt>
                <c:pt idx="173">
                  <c:v>-0.7817</c:v>
                </c:pt>
                <c:pt idx="174">
                  <c:v>-0.5378</c:v>
                </c:pt>
                <c:pt idx="175">
                  <c:v>-0.8933</c:v>
                </c:pt>
                <c:pt idx="176">
                  <c:v>-0.9155</c:v>
                </c:pt>
                <c:pt idx="177">
                  <c:v>-0.9006</c:v>
                </c:pt>
                <c:pt idx="178">
                  <c:v>-0.9625</c:v>
                </c:pt>
                <c:pt idx="179">
                  <c:v>-0.6386</c:v>
                </c:pt>
                <c:pt idx="180">
                  <c:v>-0.8221</c:v>
                </c:pt>
                <c:pt idx="181">
                  <c:v>-0.4131</c:v>
                </c:pt>
                <c:pt idx="182">
                  <c:v>-0.7699</c:v>
                </c:pt>
                <c:pt idx="183">
                  <c:v>-0.9737</c:v>
                </c:pt>
                <c:pt idx="184">
                  <c:v>-1.0257</c:v>
                </c:pt>
                <c:pt idx="185">
                  <c:v>-0.6046</c:v>
                </c:pt>
                <c:pt idx="186">
                  <c:v>-0.6827</c:v>
                </c:pt>
                <c:pt idx="187">
                  <c:v>-0.6212</c:v>
                </c:pt>
                <c:pt idx="188">
                  <c:v>-0.6492</c:v>
                </c:pt>
                <c:pt idx="189">
                  <c:v>-0.2673</c:v>
                </c:pt>
                <c:pt idx="190">
                  <c:v>-0.6616</c:v>
                </c:pt>
                <c:pt idx="191">
                  <c:v>-0.5421</c:v>
                </c:pt>
                <c:pt idx="192">
                  <c:v>-0.7168</c:v>
                </c:pt>
                <c:pt idx="193">
                  <c:v>-0.7483</c:v>
                </c:pt>
                <c:pt idx="194">
                  <c:v>-0.6891</c:v>
                </c:pt>
                <c:pt idx="195">
                  <c:v>-0.7987</c:v>
                </c:pt>
                <c:pt idx="196">
                  <c:v>-0.791</c:v>
                </c:pt>
                <c:pt idx="197">
                  <c:v>-0.5776</c:v>
                </c:pt>
                <c:pt idx="198">
                  <c:v>-0.4559</c:v>
                </c:pt>
                <c:pt idx="199">
                  <c:v>-0.5426</c:v>
                </c:pt>
                <c:pt idx="200">
                  <c:v>-0.5544</c:v>
                </c:pt>
                <c:pt idx="201">
                  <c:v>-0.7034</c:v>
                </c:pt>
                <c:pt idx="202">
                  <c:v>-0.7291</c:v>
                </c:pt>
                <c:pt idx="203">
                  <c:v>-0.748</c:v>
                </c:pt>
                <c:pt idx="204">
                  <c:v>-0.7683</c:v>
                </c:pt>
                <c:pt idx="205">
                  <c:v>-0.8303</c:v>
                </c:pt>
                <c:pt idx="206">
                  <c:v>-0.5611</c:v>
                </c:pt>
                <c:pt idx="207">
                  <c:v>-0.5334</c:v>
                </c:pt>
                <c:pt idx="208">
                  <c:v>-0.6162</c:v>
                </c:pt>
                <c:pt idx="209">
                  <c:v>-0.5546</c:v>
                </c:pt>
                <c:pt idx="210">
                  <c:v>-0.4402</c:v>
                </c:pt>
                <c:pt idx="211">
                  <c:v>-0.5829</c:v>
                </c:pt>
                <c:pt idx="212">
                  <c:v>-0.6485</c:v>
                </c:pt>
                <c:pt idx="213">
                  <c:v>-0.5322</c:v>
                </c:pt>
                <c:pt idx="214">
                  <c:v>-0.8331</c:v>
                </c:pt>
                <c:pt idx="215">
                  <c:v>-0.5918</c:v>
                </c:pt>
                <c:pt idx="216">
                  <c:v>-0.6613</c:v>
                </c:pt>
                <c:pt idx="217">
                  <c:v>-0.7102</c:v>
                </c:pt>
                <c:pt idx="218">
                  <c:v>-0.6874</c:v>
                </c:pt>
                <c:pt idx="219">
                  <c:v>-0.7844</c:v>
                </c:pt>
                <c:pt idx="220">
                  <c:v>-0.8071</c:v>
                </c:pt>
                <c:pt idx="221">
                  <c:v>-0.6372</c:v>
                </c:pt>
                <c:pt idx="222">
                  <c:v>-0.8032</c:v>
                </c:pt>
                <c:pt idx="223">
                  <c:v>-1.0182</c:v>
                </c:pt>
                <c:pt idx="224">
                  <c:v>-0.728</c:v>
                </c:pt>
                <c:pt idx="225">
                  <c:v>-0.8278</c:v>
                </c:pt>
                <c:pt idx="226">
                  <c:v>-0.7117</c:v>
                </c:pt>
                <c:pt idx="227">
                  <c:v>-0.7905</c:v>
                </c:pt>
                <c:pt idx="228">
                  <c:v>-0.8014</c:v>
                </c:pt>
                <c:pt idx="229">
                  <c:v>-0.8674</c:v>
                </c:pt>
                <c:pt idx="230">
                  <c:v>-0.8611</c:v>
                </c:pt>
                <c:pt idx="231">
                  <c:v>-0.8584</c:v>
                </c:pt>
                <c:pt idx="232">
                  <c:v>-0.8505</c:v>
                </c:pt>
                <c:pt idx="233">
                  <c:v>-0.5178</c:v>
                </c:pt>
                <c:pt idx="234">
                  <c:v>-0.7562</c:v>
                </c:pt>
                <c:pt idx="235">
                  <c:v>-0.624</c:v>
                </c:pt>
                <c:pt idx="236">
                  <c:v>-0.809</c:v>
                </c:pt>
                <c:pt idx="237">
                  <c:v>-0.7145</c:v>
                </c:pt>
                <c:pt idx="238">
                  <c:v>-0.6673</c:v>
                </c:pt>
                <c:pt idx="239">
                  <c:v>-0.5487</c:v>
                </c:pt>
                <c:pt idx="240">
                  <c:v>-0.4979</c:v>
                </c:pt>
                <c:pt idx="241">
                  <c:v>-0.3953</c:v>
                </c:pt>
                <c:pt idx="242">
                  <c:v>-0.5632</c:v>
                </c:pt>
                <c:pt idx="243">
                  <c:v>-0.5875</c:v>
                </c:pt>
                <c:pt idx="244">
                  <c:v>-0.7129</c:v>
                </c:pt>
                <c:pt idx="245">
                  <c:v>-0.4857</c:v>
                </c:pt>
                <c:pt idx="246">
                  <c:v>-0.6292</c:v>
                </c:pt>
                <c:pt idx="247">
                  <c:v>-0.6323</c:v>
                </c:pt>
                <c:pt idx="248">
                  <c:v>-0.361</c:v>
                </c:pt>
                <c:pt idx="249">
                  <c:v>-0.6502</c:v>
                </c:pt>
                <c:pt idx="250">
                  <c:v>-0.4721</c:v>
                </c:pt>
                <c:pt idx="251">
                  <c:v>-0.6377</c:v>
                </c:pt>
                <c:pt idx="252">
                  <c:v>-0.8312</c:v>
                </c:pt>
                <c:pt idx="253">
                  <c:v>-0.7421</c:v>
                </c:pt>
                <c:pt idx="254">
                  <c:v>-0.4545</c:v>
                </c:pt>
                <c:pt idx="255">
                  <c:v>-0.7295</c:v>
                </c:pt>
                <c:pt idx="256">
                  <c:v>-0.6247</c:v>
                </c:pt>
                <c:pt idx="257">
                  <c:v>-0.8505</c:v>
                </c:pt>
                <c:pt idx="258">
                  <c:v>-0.8336</c:v>
                </c:pt>
                <c:pt idx="259">
                  <c:v>-0.8009</c:v>
                </c:pt>
                <c:pt idx="260">
                  <c:v>-0.6212</c:v>
                </c:pt>
                <c:pt idx="261">
                  <c:v>-0.8308</c:v>
                </c:pt>
                <c:pt idx="262">
                  <c:v>-0.5871</c:v>
                </c:pt>
                <c:pt idx="263">
                  <c:v>-0.7966</c:v>
                </c:pt>
                <c:pt idx="264">
                  <c:v>-0.6495</c:v>
                </c:pt>
                <c:pt idx="265">
                  <c:v>-0.6079</c:v>
                </c:pt>
                <c:pt idx="266">
                  <c:v>-0.8275</c:v>
                </c:pt>
                <c:pt idx="267">
                  <c:v>-0.6619</c:v>
                </c:pt>
                <c:pt idx="268">
                  <c:v>-0.8453</c:v>
                </c:pt>
                <c:pt idx="269">
                  <c:v>-0.7176</c:v>
                </c:pt>
                <c:pt idx="270">
                  <c:v>-1.0639</c:v>
                </c:pt>
                <c:pt idx="271">
                  <c:v>-0.7604</c:v>
                </c:pt>
                <c:pt idx="272">
                  <c:v>-0.7286</c:v>
                </c:pt>
                <c:pt idx="273">
                  <c:v>-0.6754</c:v>
                </c:pt>
                <c:pt idx="274">
                  <c:v>-0.5892</c:v>
                </c:pt>
                <c:pt idx="275">
                  <c:v>-0.6895</c:v>
                </c:pt>
                <c:pt idx="276">
                  <c:v>-0.7585</c:v>
                </c:pt>
                <c:pt idx="277">
                  <c:v>-1.0044</c:v>
                </c:pt>
                <c:pt idx="278">
                  <c:v>-0.6964</c:v>
                </c:pt>
                <c:pt idx="279">
                  <c:v>-0.6232</c:v>
                </c:pt>
                <c:pt idx="280">
                  <c:v>-0.5397</c:v>
                </c:pt>
                <c:pt idx="281">
                  <c:v>-0.7571</c:v>
                </c:pt>
                <c:pt idx="282">
                  <c:v>-0.5875</c:v>
                </c:pt>
                <c:pt idx="283">
                  <c:v>-1.1023</c:v>
                </c:pt>
                <c:pt idx="284">
                  <c:v>-0.7783</c:v>
                </c:pt>
                <c:pt idx="285">
                  <c:v>-0.8629</c:v>
                </c:pt>
                <c:pt idx="286">
                  <c:v>-0.6253</c:v>
                </c:pt>
                <c:pt idx="287">
                  <c:v>-0.7467</c:v>
                </c:pt>
                <c:pt idx="288">
                  <c:v>-0.2434</c:v>
                </c:pt>
                <c:pt idx="289">
                  <c:v>-0.6957</c:v>
                </c:pt>
                <c:pt idx="290">
                  <c:v>-0.7145</c:v>
                </c:pt>
                <c:pt idx="291">
                  <c:v>-0.569</c:v>
                </c:pt>
                <c:pt idx="292">
                  <c:v>-0.5804</c:v>
                </c:pt>
                <c:pt idx="293">
                  <c:v>-0.6535</c:v>
                </c:pt>
                <c:pt idx="294">
                  <c:v>-0.6497</c:v>
                </c:pt>
                <c:pt idx="295">
                  <c:v>-0.8144</c:v>
                </c:pt>
                <c:pt idx="296">
                  <c:v>-0.6595</c:v>
                </c:pt>
                <c:pt idx="297">
                  <c:v>-0.9137</c:v>
                </c:pt>
                <c:pt idx="298">
                  <c:v>-0.6037</c:v>
                </c:pt>
                <c:pt idx="299">
                  <c:v>-0.861</c:v>
                </c:pt>
                <c:pt idx="300">
                  <c:v>-0.7449</c:v>
                </c:pt>
                <c:pt idx="301">
                  <c:v>-0.7762</c:v>
                </c:pt>
                <c:pt idx="302">
                  <c:v>-0.6881</c:v>
                </c:pt>
                <c:pt idx="303">
                  <c:v>-0.6878</c:v>
                </c:pt>
                <c:pt idx="304">
                  <c:v>-0.734</c:v>
                </c:pt>
                <c:pt idx="305">
                  <c:v>-0.7241</c:v>
                </c:pt>
                <c:pt idx="306">
                  <c:v>-0.7276</c:v>
                </c:pt>
                <c:pt idx="307">
                  <c:v>-1.0429</c:v>
                </c:pt>
                <c:pt idx="308">
                  <c:v>-1.061</c:v>
                </c:pt>
                <c:pt idx="309">
                  <c:v>-0.8302</c:v>
                </c:pt>
                <c:pt idx="310">
                  <c:v>-0.8723</c:v>
                </c:pt>
                <c:pt idx="311">
                  <c:v>-1.0616</c:v>
                </c:pt>
                <c:pt idx="312">
                  <c:v>-0.9639</c:v>
                </c:pt>
                <c:pt idx="313">
                  <c:v>-0.8923</c:v>
                </c:pt>
                <c:pt idx="314">
                  <c:v>-0.8398</c:v>
                </c:pt>
                <c:pt idx="315">
                  <c:v>-0.6242</c:v>
                </c:pt>
                <c:pt idx="316">
                  <c:v>-0.6735</c:v>
                </c:pt>
                <c:pt idx="317">
                  <c:v>-0.6656</c:v>
                </c:pt>
                <c:pt idx="318">
                  <c:v>-0.8126</c:v>
                </c:pt>
                <c:pt idx="319">
                  <c:v>-0.7253</c:v>
                </c:pt>
                <c:pt idx="320">
                  <c:v>-0.9776</c:v>
                </c:pt>
                <c:pt idx="321">
                  <c:v>-0.8731</c:v>
                </c:pt>
                <c:pt idx="322">
                  <c:v>-0.7687</c:v>
                </c:pt>
                <c:pt idx="323">
                  <c:v>-1.0017</c:v>
                </c:pt>
                <c:pt idx="324">
                  <c:v>-0.8426</c:v>
                </c:pt>
                <c:pt idx="325">
                  <c:v>-0.8034</c:v>
                </c:pt>
                <c:pt idx="326">
                  <c:v>-0.7926</c:v>
                </c:pt>
                <c:pt idx="327">
                  <c:v>-0.6717</c:v>
                </c:pt>
                <c:pt idx="328">
                  <c:v>-0.7587</c:v>
                </c:pt>
                <c:pt idx="329">
                  <c:v>-0.7753</c:v>
                </c:pt>
                <c:pt idx="330">
                  <c:v>-0.8922</c:v>
                </c:pt>
                <c:pt idx="331">
                  <c:v>-1.0142</c:v>
                </c:pt>
                <c:pt idx="332">
                  <c:v>-0.9683</c:v>
                </c:pt>
                <c:pt idx="333">
                  <c:v>-1.0885</c:v>
                </c:pt>
                <c:pt idx="334">
                  <c:v>-0.9674</c:v>
                </c:pt>
                <c:pt idx="335">
                  <c:v>-1.0307</c:v>
                </c:pt>
                <c:pt idx="336">
                  <c:v>-0.8256</c:v>
                </c:pt>
                <c:pt idx="337">
                  <c:v>-0.8339</c:v>
                </c:pt>
                <c:pt idx="338">
                  <c:v>-0.9851</c:v>
                </c:pt>
                <c:pt idx="339">
                  <c:v>-0.7349</c:v>
                </c:pt>
                <c:pt idx="340">
                  <c:v>-0.7685</c:v>
                </c:pt>
                <c:pt idx="341">
                  <c:v>-1.0066</c:v>
                </c:pt>
                <c:pt idx="342">
                  <c:v>-1.0477</c:v>
                </c:pt>
                <c:pt idx="343">
                  <c:v>-0.9741</c:v>
                </c:pt>
                <c:pt idx="344">
                  <c:v>-0.795</c:v>
                </c:pt>
                <c:pt idx="345">
                  <c:v>-0.8167</c:v>
                </c:pt>
                <c:pt idx="346">
                  <c:v>-0.9956</c:v>
                </c:pt>
                <c:pt idx="347">
                  <c:v>-0.7599</c:v>
                </c:pt>
                <c:pt idx="348">
                  <c:v>-0.7873</c:v>
                </c:pt>
                <c:pt idx="349">
                  <c:v>-0.7372</c:v>
                </c:pt>
                <c:pt idx="350">
                  <c:v>-0.8919</c:v>
                </c:pt>
                <c:pt idx="351">
                  <c:v>-0.9755</c:v>
                </c:pt>
                <c:pt idx="352">
                  <c:v>-0.7442</c:v>
                </c:pt>
                <c:pt idx="353">
                  <c:v>-1.0378</c:v>
                </c:pt>
                <c:pt idx="354">
                  <c:v>-0.7708</c:v>
                </c:pt>
                <c:pt idx="355">
                  <c:v>-0.7272</c:v>
                </c:pt>
                <c:pt idx="356">
                  <c:v>-0.8083</c:v>
                </c:pt>
                <c:pt idx="357">
                  <c:v>-0.9681</c:v>
                </c:pt>
                <c:pt idx="358">
                  <c:v>-0.9435</c:v>
                </c:pt>
                <c:pt idx="359">
                  <c:v>-0.8667</c:v>
                </c:pt>
                <c:pt idx="360">
                  <c:v>-0.7174</c:v>
                </c:pt>
                <c:pt idx="361">
                  <c:v>-0.776</c:v>
                </c:pt>
                <c:pt idx="362">
                  <c:v>-0.8289</c:v>
                </c:pt>
                <c:pt idx="363">
                  <c:v>-0.8262</c:v>
                </c:pt>
                <c:pt idx="364">
                  <c:v>-0.7962</c:v>
                </c:pt>
                <c:pt idx="365">
                  <c:v>-0.7753</c:v>
                </c:pt>
                <c:pt idx="366">
                  <c:v>-0.526</c:v>
                </c:pt>
                <c:pt idx="367">
                  <c:v>-0.6691</c:v>
                </c:pt>
                <c:pt idx="368">
                  <c:v>-0.718</c:v>
                </c:pt>
                <c:pt idx="369">
                  <c:v>-0.6194</c:v>
                </c:pt>
                <c:pt idx="370">
                  <c:v>-0.6935</c:v>
                </c:pt>
                <c:pt idx="371">
                  <c:v>-0.7691</c:v>
                </c:pt>
                <c:pt idx="372">
                  <c:v>-0.6915</c:v>
                </c:pt>
                <c:pt idx="373">
                  <c:v>-0.7421</c:v>
                </c:pt>
                <c:pt idx="374">
                  <c:v>-0.8817</c:v>
                </c:pt>
                <c:pt idx="375">
                  <c:v>-0.7296</c:v>
                </c:pt>
                <c:pt idx="376">
                  <c:v>-0.7521</c:v>
                </c:pt>
                <c:pt idx="377">
                  <c:v>-0.7018</c:v>
                </c:pt>
                <c:pt idx="378">
                  <c:v>-0.8262</c:v>
                </c:pt>
                <c:pt idx="379">
                  <c:v>-0.417</c:v>
                </c:pt>
                <c:pt idx="380">
                  <c:v>-0.8465</c:v>
                </c:pt>
                <c:pt idx="381">
                  <c:v>-0.7057</c:v>
                </c:pt>
                <c:pt idx="382">
                  <c:v>-0.6271</c:v>
                </c:pt>
                <c:pt idx="383">
                  <c:v>-0.7489</c:v>
                </c:pt>
                <c:pt idx="384">
                  <c:v>-0.6794</c:v>
                </c:pt>
                <c:pt idx="385">
                  <c:v>-0.6508</c:v>
                </c:pt>
                <c:pt idx="386">
                  <c:v>-0.6916</c:v>
                </c:pt>
                <c:pt idx="387">
                  <c:v>-0.8763</c:v>
                </c:pt>
                <c:pt idx="388">
                  <c:v>-0.658</c:v>
                </c:pt>
                <c:pt idx="389">
                  <c:v>-0.603</c:v>
                </c:pt>
                <c:pt idx="390">
                  <c:v>-0.7628</c:v>
                </c:pt>
                <c:pt idx="391">
                  <c:v>-0.8133</c:v>
                </c:pt>
                <c:pt idx="392">
                  <c:v>-0.6897</c:v>
                </c:pt>
                <c:pt idx="393">
                  <c:v>-0.7698</c:v>
                </c:pt>
                <c:pt idx="394">
                  <c:v>-0.8692</c:v>
                </c:pt>
                <c:pt idx="395">
                  <c:v>-0.838</c:v>
                </c:pt>
                <c:pt idx="396">
                  <c:v>-0.7105</c:v>
                </c:pt>
                <c:pt idx="397">
                  <c:v>-0.9924</c:v>
                </c:pt>
                <c:pt idx="398">
                  <c:v>-0.7373</c:v>
                </c:pt>
                <c:pt idx="399">
                  <c:v>-0.7775</c:v>
                </c:pt>
                <c:pt idx="400">
                  <c:v>-0.7495</c:v>
                </c:pt>
                <c:pt idx="401">
                  <c:v>-0.8148</c:v>
                </c:pt>
                <c:pt idx="402">
                  <c:v>-0.9977</c:v>
                </c:pt>
                <c:pt idx="403">
                  <c:v>-0.6289</c:v>
                </c:pt>
                <c:pt idx="404">
                  <c:v>-0.894</c:v>
                </c:pt>
                <c:pt idx="405">
                  <c:v>-0.7754</c:v>
                </c:pt>
                <c:pt idx="406">
                  <c:v>-0.7796</c:v>
                </c:pt>
                <c:pt idx="407">
                  <c:v>-0.3462</c:v>
                </c:pt>
                <c:pt idx="408">
                  <c:v>-0.248</c:v>
                </c:pt>
                <c:pt idx="409">
                  <c:v>-0.2656</c:v>
                </c:pt>
                <c:pt idx="410">
                  <c:v>-0.1061</c:v>
                </c:pt>
                <c:pt idx="411">
                  <c:v>-0.1453</c:v>
                </c:pt>
                <c:pt idx="412">
                  <c:v>-0.0662</c:v>
                </c:pt>
                <c:pt idx="413">
                  <c:v>-0.8607</c:v>
                </c:pt>
                <c:pt idx="414">
                  <c:v>-0.1114</c:v>
                </c:pt>
                <c:pt idx="415">
                  <c:v>-0.226</c:v>
                </c:pt>
                <c:pt idx="416">
                  <c:v>-0.1562</c:v>
                </c:pt>
                <c:pt idx="417">
                  <c:v>-0.0073</c:v>
                </c:pt>
                <c:pt idx="418">
                  <c:v>-0.5999</c:v>
                </c:pt>
                <c:pt idx="419">
                  <c:v>-0.9057</c:v>
                </c:pt>
                <c:pt idx="420">
                  <c:v>-1.0245</c:v>
                </c:pt>
                <c:pt idx="421">
                  <c:v>-0.6188</c:v>
                </c:pt>
                <c:pt idx="422">
                  <c:v>-0.5617</c:v>
                </c:pt>
                <c:pt idx="423">
                  <c:v>-0.7517</c:v>
                </c:pt>
                <c:pt idx="424">
                  <c:v>-0.6942</c:v>
                </c:pt>
                <c:pt idx="425">
                  <c:v>-0.9502</c:v>
                </c:pt>
                <c:pt idx="426">
                  <c:v>-0.6624</c:v>
                </c:pt>
                <c:pt idx="427">
                  <c:v>-0.4569</c:v>
                </c:pt>
                <c:pt idx="428">
                  <c:v>-0.9387</c:v>
                </c:pt>
                <c:pt idx="429">
                  <c:v>-0.7897</c:v>
                </c:pt>
                <c:pt idx="430">
                  <c:v>-0.685</c:v>
                </c:pt>
                <c:pt idx="431">
                  <c:v>-0.4501</c:v>
                </c:pt>
                <c:pt idx="432">
                  <c:v>0.4215</c:v>
                </c:pt>
                <c:pt idx="433">
                  <c:v>0.6423</c:v>
                </c:pt>
                <c:pt idx="434">
                  <c:v>-0.1031</c:v>
                </c:pt>
                <c:pt idx="435">
                  <c:v>-0.544</c:v>
                </c:pt>
                <c:pt idx="436">
                  <c:v>-0.3037</c:v>
                </c:pt>
                <c:pt idx="437">
                  <c:v>0.4833</c:v>
                </c:pt>
                <c:pt idx="438">
                  <c:v>-0.5055</c:v>
                </c:pt>
                <c:pt idx="439">
                  <c:v>0.0552</c:v>
                </c:pt>
                <c:pt idx="440">
                  <c:v>-0.3719</c:v>
                </c:pt>
                <c:pt idx="441">
                  <c:v>-0.4349</c:v>
                </c:pt>
                <c:pt idx="442">
                  <c:v>-0.7097</c:v>
                </c:pt>
                <c:pt idx="443">
                  <c:v>-0.2897</c:v>
                </c:pt>
                <c:pt idx="444">
                  <c:v>-0.7516</c:v>
                </c:pt>
              </c:numCache>
            </c:numRef>
          </c:yVal>
          <c:smooth val="0"/>
        </c:ser>
        <c:ser>
          <c:idx val="6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'[1]Raw data-shims'!$BB$2173:$BB$2588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data-shims'!$BT$2173:$BT$2588</c:f>
              <c:numCache>
                <c:ptCount val="416"/>
                <c:pt idx="0">
                  <c:v>0.3556423728813559</c:v>
                </c:pt>
                <c:pt idx="1">
                  <c:v>0.6213406779661017</c:v>
                </c:pt>
                <c:pt idx="2">
                  <c:v>0.5094169491525424</c:v>
                </c:pt>
                <c:pt idx="3">
                  <c:v>0.3582813559322034</c:v>
                </c:pt>
                <c:pt idx="4">
                  <c:v>0.6151813559322034</c:v>
                </c:pt>
                <c:pt idx="5">
                  <c:v>0.7455728813559322</c:v>
                </c:pt>
                <c:pt idx="6">
                  <c:v>0.6680457627118644</c:v>
                </c:pt>
                <c:pt idx="7">
                  <c:v>0.6334627118644068</c:v>
                </c:pt>
                <c:pt idx="8">
                  <c:v>0.7584</c:v>
                </c:pt>
                <c:pt idx="9">
                  <c:v>0.5863271186440677</c:v>
                </c:pt>
                <c:pt idx="10">
                  <c:v>0.3249</c:v>
                </c:pt>
                <c:pt idx="11">
                  <c:v>0.022</c:v>
                </c:pt>
                <c:pt idx="12">
                  <c:v>0.0616</c:v>
                </c:pt>
                <c:pt idx="13">
                  <c:v>-0.2487</c:v>
                </c:pt>
                <c:pt idx="14">
                  <c:v>-0.0227</c:v>
                </c:pt>
                <c:pt idx="15">
                  <c:v>0.13092711864406775</c:v>
                </c:pt>
                <c:pt idx="16">
                  <c:v>-0.0024</c:v>
                </c:pt>
                <c:pt idx="17">
                  <c:v>0.19632711864406777</c:v>
                </c:pt>
                <c:pt idx="18">
                  <c:v>0.09192711864406775</c:v>
                </c:pt>
                <c:pt idx="19">
                  <c:v>0.0033271186440677544</c:v>
                </c:pt>
                <c:pt idx="20">
                  <c:v>-0.15167288135593224</c:v>
                </c:pt>
                <c:pt idx="21">
                  <c:v>-0.2514</c:v>
                </c:pt>
                <c:pt idx="22">
                  <c:v>-0.3511</c:v>
                </c:pt>
                <c:pt idx="23">
                  <c:v>-0.033672881355932244</c:v>
                </c:pt>
                <c:pt idx="24">
                  <c:v>0.08062711864406776</c:v>
                </c:pt>
                <c:pt idx="25">
                  <c:v>-0.47946440677966107</c:v>
                </c:pt>
                <c:pt idx="26">
                  <c:v>-0.09</c:v>
                </c:pt>
                <c:pt idx="27">
                  <c:v>0.0673</c:v>
                </c:pt>
                <c:pt idx="28">
                  <c:v>-0.0522</c:v>
                </c:pt>
                <c:pt idx="29">
                  <c:v>-0.7522</c:v>
                </c:pt>
                <c:pt idx="30">
                  <c:v>-0.7715</c:v>
                </c:pt>
                <c:pt idx="31">
                  <c:v>-0.6868</c:v>
                </c:pt>
                <c:pt idx="32">
                  <c:v>-0.0681</c:v>
                </c:pt>
                <c:pt idx="33">
                  <c:v>-0.4982</c:v>
                </c:pt>
                <c:pt idx="34">
                  <c:v>0.2369</c:v>
                </c:pt>
                <c:pt idx="35">
                  <c:v>-0.2092</c:v>
                </c:pt>
                <c:pt idx="36">
                  <c:v>-0.4601</c:v>
                </c:pt>
                <c:pt idx="37">
                  <c:v>-0.2501915254237288</c:v>
                </c:pt>
                <c:pt idx="38">
                  <c:v>-0.7789</c:v>
                </c:pt>
                <c:pt idx="39">
                  <c:v>-0.2622</c:v>
                </c:pt>
                <c:pt idx="40">
                  <c:v>-0.35</c:v>
                </c:pt>
                <c:pt idx="41">
                  <c:v>-0.3704</c:v>
                </c:pt>
                <c:pt idx="42">
                  <c:v>-0.2578</c:v>
                </c:pt>
                <c:pt idx="43">
                  <c:v>-0.4164</c:v>
                </c:pt>
                <c:pt idx="44">
                  <c:v>-0.2152</c:v>
                </c:pt>
                <c:pt idx="45">
                  <c:v>-0.3617</c:v>
                </c:pt>
                <c:pt idx="46">
                  <c:v>-0.5295</c:v>
                </c:pt>
                <c:pt idx="47">
                  <c:v>-0.409</c:v>
                </c:pt>
                <c:pt idx="48">
                  <c:v>-0.3296</c:v>
                </c:pt>
                <c:pt idx="49">
                  <c:v>-0.4556</c:v>
                </c:pt>
                <c:pt idx="50">
                  <c:v>-0.3849</c:v>
                </c:pt>
                <c:pt idx="51">
                  <c:v>-0.4656</c:v>
                </c:pt>
                <c:pt idx="52">
                  <c:v>-0.37217288135593224</c:v>
                </c:pt>
                <c:pt idx="53">
                  <c:v>-0.5523728813559322</c:v>
                </c:pt>
                <c:pt idx="54">
                  <c:v>-0.8914</c:v>
                </c:pt>
                <c:pt idx="55">
                  <c:v>-0.45117288135593225</c:v>
                </c:pt>
                <c:pt idx="56">
                  <c:v>-0.48437288135593226</c:v>
                </c:pt>
                <c:pt idx="57">
                  <c:v>-1.0144</c:v>
                </c:pt>
                <c:pt idx="58">
                  <c:v>-0.9793</c:v>
                </c:pt>
                <c:pt idx="59">
                  <c:v>-0.30437288135593227</c:v>
                </c:pt>
                <c:pt idx="60">
                  <c:v>-0.3442</c:v>
                </c:pt>
                <c:pt idx="61">
                  <c:v>-0.2821</c:v>
                </c:pt>
                <c:pt idx="62">
                  <c:v>-0.3047728813559322</c:v>
                </c:pt>
                <c:pt idx="63">
                  <c:v>-0.19987288135593226</c:v>
                </c:pt>
                <c:pt idx="64">
                  <c:v>-0.36467288135593223</c:v>
                </c:pt>
                <c:pt idx="65">
                  <c:v>-0.6411</c:v>
                </c:pt>
                <c:pt idx="66">
                  <c:v>-0.3659</c:v>
                </c:pt>
                <c:pt idx="67">
                  <c:v>-0.0537</c:v>
                </c:pt>
                <c:pt idx="68">
                  <c:v>-0.2786</c:v>
                </c:pt>
                <c:pt idx="69">
                  <c:v>0.029</c:v>
                </c:pt>
                <c:pt idx="70">
                  <c:v>-0.2134</c:v>
                </c:pt>
                <c:pt idx="71">
                  <c:v>-0.0613</c:v>
                </c:pt>
                <c:pt idx="72">
                  <c:v>-0.0943</c:v>
                </c:pt>
                <c:pt idx="73">
                  <c:v>-0.2656</c:v>
                </c:pt>
                <c:pt idx="74">
                  <c:v>0.1077</c:v>
                </c:pt>
                <c:pt idx="75">
                  <c:v>-0.6378</c:v>
                </c:pt>
                <c:pt idx="76">
                  <c:v>-0.5823</c:v>
                </c:pt>
                <c:pt idx="77">
                  <c:v>-0.6492</c:v>
                </c:pt>
                <c:pt idx="78">
                  <c:v>-0.6472</c:v>
                </c:pt>
                <c:pt idx="79">
                  <c:v>-0.6347</c:v>
                </c:pt>
                <c:pt idx="80">
                  <c:v>-0.5774</c:v>
                </c:pt>
                <c:pt idx="81">
                  <c:v>-0.4793</c:v>
                </c:pt>
                <c:pt idx="82">
                  <c:v>-0.5921915254237289</c:v>
                </c:pt>
                <c:pt idx="83">
                  <c:v>-0.6295915254237289</c:v>
                </c:pt>
                <c:pt idx="84">
                  <c:v>-0.7550915254237288</c:v>
                </c:pt>
                <c:pt idx="85">
                  <c:v>-0.4439</c:v>
                </c:pt>
                <c:pt idx="86">
                  <c:v>-0.48159152542372885</c:v>
                </c:pt>
                <c:pt idx="87">
                  <c:v>-0.7677</c:v>
                </c:pt>
                <c:pt idx="88">
                  <c:v>-0.6133</c:v>
                </c:pt>
                <c:pt idx="89">
                  <c:v>-0.4181</c:v>
                </c:pt>
                <c:pt idx="90">
                  <c:v>-0.4308</c:v>
                </c:pt>
                <c:pt idx="91">
                  <c:v>-0.7035</c:v>
                </c:pt>
                <c:pt idx="92">
                  <c:v>-0.6981</c:v>
                </c:pt>
                <c:pt idx="93">
                  <c:v>-0.8715</c:v>
                </c:pt>
                <c:pt idx="94">
                  <c:v>-0.7008</c:v>
                </c:pt>
                <c:pt idx="95">
                  <c:v>-0.4688</c:v>
                </c:pt>
                <c:pt idx="96">
                  <c:v>-0.4092</c:v>
                </c:pt>
                <c:pt idx="97">
                  <c:v>-0.4296</c:v>
                </c:pt>
                <c:pt idx="98">
                  <c:v>-0.5567</c:v>
                </c:pt>
                <c:pt idx="99">
                  <c:v>-0.5375</c:v>
                </c:pt>
                <c:pt idx="100">
                  <c:v>-0.2197</c:v>
                </c:pt>
                <c:pt idx="101">
                  <c:v>-0.2671</c:v>
                </c:pt>
                <c:pt idx="102">
                  <c:v>-0.3652</c:v>
                </c:pt>
                <c:pt idx="103">
                  <c:v>-0.3265</c:v>
                </c:pt>
                <c:pt idx="104">
                  <c:v>-0.3619</c:v>
                </c:pt>
                <c:pt idx="105">
                  <c:v>-0.4189</c:v>
                </c:pt>
                <c:pt idx="106">
                  <c:v>-0.5618</c:v>
                </c:pt>
                <c:pt idx="107">
                  <c:v>-0.3193</c:v>
                </c:pt>
                <c:pt idx="108">
                  <c:v>-0.2437</c:v>
                </c:pt>
                <c:pt idx="109">
                  <c:v>-0.4717</c:v>
                </c:pt>
                <c:pt idx="110">
                  <c:v>-0.512</c:v>
                </c:pt>
                <c:pt idx="111">
                  <c:v>-0.427</c:v>
                </c:pt>
                <c:pt idx="112">
                  <c:v>-0.572</c:v>
                </c:pt>
                <c:pt idx="113">
                  <c:v>-0.3878</c:v>
                </c:pt>
                <c:pt idx="114">
                  <c:v>-0.3983</c:v>
                </c:pt>
                <c:pt idx="115">
                  <c:v>-0.483</c:v>
                </c:pt>
                <c:pt idx="116">
                  <c:v>-0.4806</c:v>
                </c:pt>
                <c:pt idx="117">
                  <c:v>-0.3539</c:v>
                </c:pt>
                <c:pt idx="118">
                  <c:v>-0.3845</c:v>
                </c:pt>
                <c:pt idx="119">
                  <c:v>-0.301</c:v>
                </c:pt>
                <c:pt idx="120">
                  <c:v>-0.482</c:v>
                </c:pt>
                <c:pt idx="121">
                  <c:v>-0.4491</c:v>
                </c:pt>
                <c:pt idx="122">
                  <c:v>-0.3376</c:v>
                </c:pt>
                <c:pt idx="123">
                  <c:v>-0.4413</c:v>
                </c:pt>
                <c:pt idx="124">
                  <c:v>-0.247</c:v>
                </c:pt>
                <c:pt idx="125">
                  <c:v>-0.2714</c:v>
                </c:pt>
                <c:pt idx="126">
                  <c:v>-0.3536</c:v>
                </c:pt>
                <c:pt idx="127">
                  <c:v>-0.4299</c:v>
                </c:pt>
                <c:pt idx="128">
                  <c:v>-0.0932</c:v>
                </c:pt>
                <c:pt idx="129">
                  <c:v>-0.3943</c:v>
                </c:pt>
                <c:pt idx="130">
                  <c:v>-0.2413</c:v>
                </c:pt>
                <c:pt idx="131">
                  <c:v>-0.1331</c:v>
                </c:pt>
                <c:pt idx="132">
                  <c:v>-0.1285</c:v>
                </c:pt>
                <c:pt idx="133">
                  <c:v>-0.1076</c:v>
                </c:pt>
                <c:pt idx="134">
                  <c:v>-0.252</c:v>
                </c:pt>
                <c:pt idx="135">
                  <c:v>-0.3932</c:v>
                </c:pt>
                <c:pt idx="136">
                  <c:v>-0.7538</c:v>
                </c:pt>
                <c:pt idx="137">
                  <c:v>-0.3789</c:v>
                </c:pt>
                <c:pt idx="138">
                  <c:v>-0.2306</c:v>
                </c:pt>
                <c:pt idx="139">
                  <c:v>-0.2389</c:v>
                </c:pt>
                <c:pt idx="140">
                  <c:v>-0.5294</c:v>
                </c:pt>
                <c:pt idx="141">
                  <c:v>-0.3283</c:v>
                </c:pt>
                <c:pt idx="142">
                  <c:v>-0.3913</c:v>
                </c:pt>
                <c:pt idx="143">
                  <c:v>-0.18</c:v>
                </c:pt>
                <c:pt idx="144">
                  <c:v>-0.3642</c:v>
                </c:pt>
                <c:pt idx="145">
                  <c:v>-0.2103</c:v>
                </c:pt>
                <c:pt idx="146">
                  <c:v>-0.2702</c:v>
                </c:pt>
                <c:pt idx="147">
                  <c:v>-0.1698</c:v>
                </c:pt>
                <c:pt idx="148">
                  <c:v>-0.0908</c:v>
                </c:pt>
                <c:pt idx="149">
                  <c:v>-0.2496</c:v>
                </c:pt>
                <c:pt idx="150">
                  <c:v>-0.4682</c:v>
                </c:pt>
                <c:pt idx="151">
                  <c:v>-0.4186</c:v>
                </c:pt>
                <c:pt idx="152">
                  <c:v>-0.2052</c:v>
                </c:pt>
                <c:pt idx="153">
                  <c:v>-0.3879</c:v>
                </c:pt>
                <c:pt idx="154">
                  <c:v>-0.2694</c:v>
                </c:pt>
                <c:pt idx="155">
                  <c:v>-0.3644</c:v>
                </c:pt>
                <c:pt idx="156">
                  <c:v>-0.3333</c:v>
                </c:pt>
                <c:pt idx="157">
                  <c:v>-0.3007</c:v>
                </c:pt>
                <c:pt idx="158">
                  <c:v>-0.2141</c:v>
                </c:pt>
                <c:pt idx="159">
                  <c:v>-0.3582</c:v>
                </c:pt>
                <c:pt idx="160">
                  <c:v>-0.5135</c:v>
                </c:pt>
                <c:pt idx="161">
                  <c:v>-0.3143</c:v>
                </c:pt>
                <c:pt idx="162">
                  <c:v>-0.4367</c:v>
                </c:pt>
                <c:pt idx="163">
                  <c:v>-0.2124</c:v>
                </c:pt>
                <c:pt idx="164">
                  <c:v>-0.3623</c:v>
                </c:pt>
                <c:pt idx="165">
                  <c:v>-0.3019</c:v>
                </c:pt>
                <c:pt idx="166">
                  <c:v>-0.4057</c:v>
                </c:pt>
                <c:pt idx="167">
                  <c:v>-0.4049</c:v>
                </c:pt>
                <c:pt idx="168">
                  <c:v>-0.2735</c:v>
                </c:pt>
                <c:pt idx="169">
                  <c:v>-0.4386</c:v>
                </c:pt>
                <c:pt idx="170">
                  <c:v>-0.0148</c:v>
                </c:pt>
                <c:pt idx="171">
                  <c:v>-0.1157</c:v>
                </c:pt>
                <c:pt idx="172">
                  <c:v>-0.0947</c:v>
                </c:pt>
                <c:pt idx="173">
                  <c:v>-0.1894</c:v>
                </c:pt>
                <c:pt idx="174">
                  <c:v>-0.2784</c:v>
                </c:pt>
                <c:pt idx="175">
                  <c:v>-0.1937</c:v>
                </c:pt>
                <c:pt idx="176">
                  <c:v>-0.081</c:v>
                </c:pt>
                <c:pt idx="177">
                  <c:v>-0.1649</c:v>
                </c:pt>
                <c:pt idx="178">
                  <c:v>-0.1486</c:v>
                </c:pt>
                <c:pt idx="179">
                  <c:v>-0.4549</c:v>
                </c:pt>
                <c:pt idx="180">
                  <c:v>-0.2206</c:v>
                </c:pt>
                <c:pt idx="181">
                  <c:v>-0.3261</c:v>
                </c:pt>
                <c:pt idx="182">
                  <c:v>-0.3005</c:v>
                </c:pt>
                <c:pt idx="183">
                  <c:v>-0.2233</c:v>
                </c:pt>
                <c:pt idx="184">
                  <c:v>-0.3081</c:v>
                </c:pt>
                <c:pt idx="185">
                  <c:v>-0.1528</c:v>
                </c:pt>
                <c:pt idx="186">
                  <c:v>-0.1075</c:v>
                </c:pt>
                <c:pt idx="187">
                  <c:v>-0.3289</c:v>
                </c:pt>
                <c:pt idx="188">
                  <c:v>0.0427</c:v>
                </c:pt>
                <c:pt idx="189">
                  <c:v>-0.1907</c:v>
                </c:pt>
                <c:pt idx="190">
                  <c:v>-0.3566</c:v>
                </c:pt>
                <c:pt idx="191">
                  <c:v>-0.3449</c:v>
                </c:pt>
                <c:pt idx="192">
                  <c:v>-0.2272</c:v>
                </c:pt>
                <c:pt idx="193">
                  <c:v>-0.2367</c:v>
                </c:pt>
                <c:pt idx="194">
                  <c:v>-0.3144</c:v>
                </c:pt>
                <c:pt idx="195">
                  <c:v>-0.3329</c:v>
                </c:pt>
                <c:pt idx="196">
                  <c:v>-0.2458</c:v>
                </c:pt>
                <c:pt idx="197">
                  <c:v>-0.3754</c:v>
                </c:pt>
                <c:pt idx="198">
                  <c:v>-0.2249</c:v>
                </c:pt>
                <c:pt idx="199">
                  <c:v>-0.2635</c:v>
                </c:pt>
                <c:pt idx="200">
                  <c:v>-0.2733</c:v>
                </c:pt>
                <c:pt idx="201">
                  <c:v>-0.3782</c:v>
                </c:pt>
                <c:pt idx="202">
                  <c:v>-0.2774</c:v>
                </c:pt>
                <c:pt idx="203">
                  <c:v>-0.4823</c:v>
                </c:pt>
                <c:pt idx="204">
                  <c:v>-0.3938</c:v>
                </c:pt>
                <c:pt idx="205">
                  <c:v>-0.4793</c:v>
                </c:pt>
                <c:pt idx="206">
                  <c:v>-0.281</c:v>
                </c:pt>
                <c:pt idx="207">
                  <c:v>-0.4468</c:v>
                </c:pt>
                <c:pt idx="208">
                  <c:v>-0.6613</c:v>
                </c:pt>
                <c:pt idx="209">
                  <c:v>-0.1349</c:v>
                </c:pt>
                <c:pt idx="210">
                  <c:v>-0.3286</c:v>
                </c:pt>
                <c:pt idx="211">
                  <c:v>-0.3792</c:v>
                </c:pt>
                <c:pt idx="212">
                  <c:v>-0.4232</c:v>
                </c:pt>
                <c:pt idx="213">
                  <c:v>-0.3867</c:v>
                </c:pt>
                <c:pt idx="214">
                  <c:v>-0.2593</c:v>
                </c:pt>
                <c:pt idx="215">
                  <c:v>-0.5593</c:v>
                </c:pt>
                <c:pt idx="216">
                  <c:v>-0.2807</c:v>
                </c:pt>
                <c:pt idx="217">
                  <c:v>-0.3962</c:v>
                </c:pt>
                <c:pt idx="218">
                  <c:v>-0.3849</c:v>
                </c:pt>
                <c:pt idx="219">
                  <c:v>-0.1335</c:v>
                </c:pt>
                <c:pt idx="220">
                  <c:v>-0.3778</c:v>
                </c:pt>
                <c:pt idx="221">
                  <c:v>-0.321</c:v>
                </c:pt>
                <c:pt idx="222">
                  <c:v>-0.2323</c:v>
                </c:pt>
                <c:pt idx="223">
                  <c:v>-0.6099</c:v>
                </c:pt>
                <c:pt idx="224">
                  <c:v>-0.462</c:v>
                </c:pt>
                <c:pt idx="225">
                  <c:v>-0.4159</c:v>
                </c:pt>
                <c:pt idx="226">
                  <c:v>-0.356</c:v>
                </c:pt>
                <c:pt idx="227">
                  <c:v>-0.3469</c:v>
                </c:pt>
                <c:pt idx="228">
                  <c:v>-0.4117</c:v>
                </c:pt>
                <c:pt idx="229">
                  <c:v>-0.4795</c:v>
                </c:pt>
                <c:pt idx="230">
                  <c:v>-0.5907</c:v>
                </c:pt>
                <c:pt idx="231">
                  <c:v>-0.6506</c:v>
                </c:pt>
                <c:pt idx="232">
                  <c:v>-0.4563</c:v>
                </c:pt>
                <c:pt idx="233">
                  <c:v>-0.4493</c:v>
                </c:pt>
                <c:pt idx="234">
                  <c:v>-0.3212</c:v>
                </c:pt>
                <c:pt idx="235">
                  <c:v>-0.4016</c:v>
                </c:pt>
                <c:pt idx="236">
                  <c:v>-0.5418</c:v>
                </c:pt>
                <c:pt idx="237">
                  <c:v>-0.4655</c:v>
                </c:pt>
                <c:pt idx="238">
                  <c:v>-0.5792</c:v>
                </c:pt>
                <c:pt idx="239">
                  <c:v>-0.3487</c:v>
                </c:pt>
                <c:pt idx="240">
                  <c:v>-0.2981</c:v>
                </c:pt>
                <c:pt idx="241">
                  <c:v>-0.3102</c:v>
                </c:pt>
                <c:pt idx="242">
                  <c:v>-0.2741</c:v>
                </c:pt>
                <c:pt idx="243">
                  <c:v>-0.2012</c:v>
                </c:pt>
                <c:pt idx="244">
                  <c:v>-0.3754</c:v>
                </c:pt>
                <c:pt idx="245">
                  <c:v>-0.3005</c:v>
                </c:pt>
                <c:pt idx="246">
                  <c:v>-0.1195</c:v>
                </c:pt>
                <c:pt idx="247">
                  <c:v>-0.2506</c:v>
                </c:pt>
                <c:pt idx="248">
                  <c:v>-0.4765</c:v>
                </c:pt>
                <c:pt idx="249">
                  <c:v>-0.2891</c:v>
                </c:pt>
                <c:pt idx="250">
                  <c:v>-0.3121</c:v>
                </c:pt>
                <c:pt idx="251">
                  <c:v>-0.3812</c:v>
                </c:pt>
                <c:pt idx="252">
                  <c:v>-0.566</c:v>
                </c:pt>
                <c:pt idx="253">
                  <c:v>-0.3467</c:v>
                </c:pt>
                <c:pt idx="254">
                  <c:v>-0.3183</c:v>
                </c:pt>
                <c:pt idx="255">
                  <c:v>-0.3468</c:v>
                </c:pt>
                <c:pt idx="256">
                  <c:v>-0.4964</c:v>
                </c:pt>
                <c:pt idx="257">
                  <c:v>-0.66</c:v>
                </c:pt>
                <c:pt idx="258">
                  <c:v>-0.5175</c:v>
                </c:pt>
                <c:pt idx="259">
                  <c:v>-0.46</c:v>
                </c:pt>
                <c:pt idx="260">
                  <c:v>-0.4985</c:v>
                </c:pt>
                <c:pt idx="261">
                  <c:v>-0.3735</c:v>
                </c:pt>
                <c:pt idx="262">
                  <c:v>-0.4921</c:v>
                </c:pt>
                <c:pt idx="263">
                  <c:v>-0.5042</c:v>
                </c:pt>
                <c:pt idx="264">
                  <c:v>-0.5094</c:v>
                </c:pt>
                <c:pt idx="265">
                  <c:v>-0.3861</c:v>
                </c:pt>
                <c:pt idx="266">
                  <c:v>-0.2982</c:v>
                </c:pt>
                <c:pt idx="267">
                  <c:v>-0.4044</c:v>
                </c:pt>
                <c:pt idx="268">
                  <c:v>-0.5903</c:v>
                </c:pt>
                <c:pt idx="269">
                  <c:v>-0.5944</c:v>
                </c:pt>
                <c:pt idx="270">
                  <c:v>-0.7277</c:v>
                </c:pt>
                <c:pt idx="271">
                  <c:v>-0.444</c:v>
                </c:pt>
                <c:pt idx="272">
                  <c:v>-0.4357</c:v>
                </c:pt>
                <c:pt idx="273">
                  <c:v>-0.5236</c:v>
                </c:pt>
                <c:pt idx="274">
                  <c:v>-0.5912</c:v>
                </c:pt>
                <c:pt idx="275">
                  <c:v>-0.5856</c:v>
                </c:pt>
                <c:pt idx="276">
                  <c:v>-0.3899</c:v>
                </c:pt>
                <c:pt idx="277">
                  <c:v>-0.4289</c:v>
                </c:pt>
                <c:pt idx="278">
                  <c:v>-0.3716</c:v>
                </c:pt>
                <c:pt idx="279">
                  <c:v>-0.574</c:v>
                </c:pt>
                <c:pt idx="280">
                  <c:v>-0.5121</c:v>
                </c:pt>
                <c:pt idx="281">
                  <c:v>-0.3666</c:v>
                </c:pt>
                <c:pt idx="282">
                  <c:v>-0.515</c:v>
                </c:pt>
                <c:pt idx="283">
                  <c:v>-0.4597</c:v>
                </c:pt>
                <c:pt idx="284">
                  <c:v>-0.2627</c:v>
                </c:pt>
                <c:pt idx="285">
                  <c:v>-0.4968</c:v>
                </c:pt>
                <c:pt idx="286">
                  <c:v>-0.5666</c:v>
                </c:pt>
                <c:pt idx="287">
                  <c:v>-0.4197</c:v>
                </c:pt>
                <c:pt idx="288">
                  <c:v>-0.5843</c:v>
                </c:pt>
                <c:pt idx="289">
                  <c:v>-0.6633</c:v>
                </c:pt>
                <c:pt idx="290">
                  <c:v>-0.5214</c:v>
                </c:pt>
                <c:pt idx="291">
                  <c:v>-0.589</c:v>
                </c:pt>
                <c:pt idx="292">
                  <c:v>-0.5138</c:v>
                </c:pt>
                <c:pt idx="293">
                  <c:v>-0.5495</c:v>
                </c:pt>
                <c:pt idx="294">
                  <c:v>-0.5424</c:v>
                </c:pt>
                <c:pt idx="295">
                  <c:v>-0.5403</c:v>
                </c:pt>
                <c:pt idx="296">
                  <c:v>-0.6034</c:v>
                </c:pt>
                <c:pt idx="297">
                  <c:v>-0.5757</c:v>
                </c:pt>
                <c:pt idx="298">
                  <c:v>-0.5969</c:v>
                </c:pt>
                <c:pt idx="299">
                  <c:v>-0.613</c:v>
                </c:pt>
                <c:pt idx="300">
                  <c:v>-0.6975</c:v>
                </c:pt>
                <c:pt idx="301">
                  <c:v>-0.6239</c:v>
                </c:pt>
                <c:pt idx="302">
                  <c:v>-0.5485</c:v>
                </c:pt>
                <c:pt idx="303">
                  <c:v>-0.6469</c:v>
                </c:pt>
                <c:pt idx="304">
                  <c:v>-0.7456</c:v>
                </c:pt>
                <c:pt idx="305">
                  <c:v>-0.706</c:v>
                </c:pt>
                <c:pt idx="306">
                  <c:v>-0.7054</c:v>
                </c:pt>
                <c:pt idx="307">
                  <c:v>-0.7956</c:v>
                </c:pt>
                <c:pt idx="308">
                  <c:v>-0.6211</c:v>
                </c:pt>
                <c:pt idx="309">
                  <c:v>-0.5969</c:v>
                </c:pt>
                <c:pt idx="310">
                  <c:v>-0.5349</c:v>
                </c:pt>
                <c:pt idx="311">
                  <c:v>-0.6004</c:v>
                </c:pt>
                <c:pt idx="312">
                  <c:v>-0.8564</c:v>
                </c:pt>
                <c:pt idx="313">
                  <c:v>-0.6918</c:v>
                </c:pt>
                <c:pt idx="314">
                  <c:v>-0.4971</c:v>
                </c:pt>
                <c:pt idx="315">
                  <c:v>-0.4079</c:v>
                </c:pt>
                <c:pt idx="316">
                  <c:v>-0.6035</c:v>
                </c:pt>
                <c:pt idx="317">
                  <c:v>-0.6861</c:v>
                </c:pt>
                <c:pt idx="318">
                  <c:v>-0.5425</c:v>
                </c:pt>
                <c:pt idx="319">
                  <c:v>-0.5811</c:v>
                </c:pt>
                <c:pt idx="320">
                  <c:v>-0.7075</c:v>
                </c:pt>
                <c:pt idx="321">
                  <c:v>-0.6841</c:v>
                </c:pt>
                <c:pt idx="322">
                  <c:v>-0.5707</c:v>
                </c:pt>
                <c:pt idx="323">
                  <c:v>-0.616</c:v>
                </c:pt>
                <c:pt idx="324">
                  <c:v>-0.4766</c:v>
                </c:pt>
                <c:pt idx="325">
                  <c:v>-0.423</c:v>
                </c:pt>
                <c:pt idx="326">
                  <c:v>-0.4952</c:v>
                </c:pt>
                <c:pt idx="327">
                  <c:v>-0.5563</c:v>
                </c:pt>
                <c:pt idx="328">
                  <c:v>-0.4817</c:v>
                </c:pt>
                <c:pt idx="329">
                  <c:v>-0.634</c:v>
                </c:pt>
                <c:pt idx="330">
                  <c:v>-0.5153</c:v>
                </c:pt>
                <c:pt idx="331">
                  <c:v>-0.6179</c:v>
                </c:pt>
                <c:pt idx="332">
                  <c:v>-0.6411</c:v>
                </c:pt>
                <c:pt idx="333">
                  <c:v>-0.6527</c:v>
                </c:pt>
                <c:pt idx="334">
                  <c:v>-0.7103</c:v>
                </c:pt>
                <c:pt idx="335">
                  <c:v>-0.7689</c:v>
                </c:pt>
                <c:pt idx="336">
                  <c:v>-0.7704</c:v>
                </c:pt>
                <c:pt idx="337">
                  <c:v>-0.6696</c:v>
                </c:pt>
                <c:pt idx="338">
                  <c:v>-0.6639728813559322</c:v>
                </c:pt>
                <c:pt idx="339">
                  <c:v>-0.6263</c:v>
                </c:pt>
                <c:pt idx="340">
                  <c:v>-0.6228</c:v>
                </c:pt>
                <c:pt idx="341">
                  <c:v>-0.7071</c:v>
                </c:pt>
                <c:pt idx="342">
                  <c:v>-0.9099</c:v>
                </c:pt>
                <c:pt idx="343">
                  <c:v>-0.8702</c:v>
                </c:pt>
                <c:pt idx="344">
                  <c:v>-0.6515</c:v>
                </c:pt>
                <c:pt idx="345">
                  <c:v>-0.7261</c:v>
                </c:pt>
                <c:pt idx="346">
                  <c:v>-0.6741</c:v>
                </c:pt>
                <c:pt idx="347">
                  <c:v>-0.7188</c:v>
                </c:pt>
                <c:pt idx="348">
                  <c:v>-0.5908</c:v>
                </c:pt>
                <c:pt idx="349">
                  <c:v>-0.5816</c:v>
                </c:pt>
                <c:pt idx="350">
                  <c:v>-0.6594</c:v>
                </c:pt>
                <c:pt idx="351">
                  <c:v>-0.4751</c:v>
                </c:pt>
                <c:pt idx="352">
                  <c:v>-0.6161</c:v>
                </c:pt>
                <c:pt idx="353">
                  <c:v>-0.5187</c:v>
                </c:pt>
                <c:pt idx="354">
                  <c:v>-0.4797</c:v>
                </c:pt>
                <c:pt idx="355">
                  <c:v>-0.5383</c:v>
                </c:pt>
                <c:pt idx="356">
                  <c:v>-0.5639</c:v>
                </c:pt>
                <c:pt idx="357">
                  <c:v>-0.5765</c:v>
                </c:pt>
                <c:pt idx="358">
                  <c:v>-0.5962</c:v>
                </c:pt>
                <c:pt idx="359">
                  <c:v>-0.5118</c:v>
                </c:pt>
                <c:pt idx="360">
                  <c:v>-0.682</c:v>
                </c:pt>
                <c:pt idx="361">
                  <c:v>-0.5358</c:v>
                </c:pt>
                <c:pt idx="362">
                  <c:v>-0.7344</c:v>
                </c:pt>
                <c:pt idx="363">
                  <c:v>-0.6554</c:v>
                </c:pt>
                <c:pt idx="364">
                  <c:v>-0.6506</c:v>
                </c:pt>
                <c:pt idx="365">
                  <c:v>-0.5614</c:v>
                </c:pt>
                <c:pt idx="366">
                  <c:v>-0.5759</c:v>
                </c:pt>
                <c:pt idx="367">
                  <c:v>-0.5517</c:v>
                </c:pt>
                <c:pt idx="368">
                  <c:v>-0.6088</c:v>
                </c:pt>
                <c:pt idx="369">
                  <c:v>-0.6526</c:v>
                </c:pt>
                <c:pt idx="370">
                  <c:v>-0.4564</c:v>
                </c:pt>
                <c:pt idx="371">
                  <c:v>-0.43</c:v>
                </c:pt>
                <c:pt idx="372">
                  <c:v>-0.5334</c:v>
                </c:pt>
                <c:pt idx="373">
                  <c:v>-0.4149</c:v>
                </c:pt>
                <c:pt idx="374">
                  <c:v>-0.3324</c:v>
                </c:pt>
                <c:pt idx="375">
                  <c:v>-0.3424</c:v>
                </c:pt>
                <c:pt idx="376">
                  <c:v>-0.1975</c:v>
                </c:pt>
                <c:pt idx="377">
                  <c:v>-0.3482</c:v>
                </c:pt>
                <c:pt idx="378">
                  <c:v>-0.2631</c:v>
                </c:pt>
                <c:pt idx="379">
                  <c:v>-0.2276</c:v>
                </c:pt>
                <c:pt idx="380">
                  <c:v>-0.3865</c:v>
                </c:pt>
                <c:pt idx="381">
                  <c:v>-0.2248</c:v>
                </c:pt>
                <c:pt idx="382">
                  <c:v>-0.3135</c:v>
                </c:pt>
                <c:pt idx="383">
                  <c:v>-0.1992</c:v>
                </c:pt>
                <c:pt idx="384">
                  <c:v>-0.2591</c:v>
                </c:pt>
                <c:pt idx="385">
                  <c:v>-0.2461</c:v>
                </c:pt>
                <c:pt idx="386">
                  <c:v>-0.4646</c:v>
                </c:pt>
                <c:pt idx="387">
                  <c:v>-0.1711</c:v>
                </c:pt>
                <c:pt idx="388">
                  <c:v>-0.3924</c:v>
                </c:pt>
                <c:pt idx="389">
                  <c:v>-0.2787</c:v>
                </c:pt>
                <c:pt idx="390">
                  <c:v>-0.2632</c:v>
                </c:pt>
                <c:pt idx="391">
                  <c:v>-0.5113</c:v>
                </c:pt>
                <c:pt idx="392">
                  <c:v>-0.4892</c:v>
                </c:pt>
                <c:pt idx="393">
                  <c:v>-0.3115</c:v>
                </c:pt>
                <c:pt idx="394">
                  <c:v>-0.327</c:v>
                </c:pt>
                <c:pt idx="395">
                  <c:v>-0.4648</c:v>
                </c:pt>
                <c:pt idx="396">
                  <c:v>-0.2383</c:v>
                </c:pt>
                <c:pt idx="397">
                  <c:v>-0.2097</c:v>
                </c:pt>
                <c:pt idx="398">
                  <c:v>-0.2508</c:v>
                </c:pt>
                <c:pt idx="399">
                  <c:v>-0.179</c:v>
                </c:pt>
                <c:pt idx="400">
                  <c:v>-0.3892</c:v>
                </c:pt>
                <c:pt idx="401">
                  <c:v>-0.3092</c:v>
                </c:pt>
                <c:pt idx="402">
                  <c:v>-0.2286</c:v>
                </c:pt>
                <c:pt idx="403">
                  <c:v>-0.329</c:v>
                </c:pt>
                <c:pt idx="404">
                  <c:v>-0.4175</c:v>
                </c:pt>
                <c:pt idx="405">
                  <c:v>-0.3413</c:v>
                </c:pt>
                <c:pt idx="406">
                  <c:v>-0.4497</c:v>
                </c:pt>
                <c:pt idx="407">
                  <c:v>-0.3327</c:v>
                </c:pt>
                <c:pt idx="408">
                  <c:v>-0.5095</c:v>
                </c:pt>
                <c:pt idx="409">
                  <c:v>0.053</c:v>
                </c:pt>
                <c:pt idx="410">
                  <c:v>-0.335</c:v>
                </c:pt>
                <c:pt idx="411">
                  <c:v>0.1204</c:v>
                </c:pt>
                <c:pt idx="412">
                  <c:v>0.0508</c:v>
                </c:pt>
                <c:pt idx="413">
                  <c:v>0.1584</c:v>
                </c:pt>
                <c:pt idx="414">
                  <c:v>0.0267</c:v>
                </c:pt>
                <c:pt idx="415">
                  <c:v>0.0078</c:v>
                </c:pt>
              </c:numCache>
            </c:numRef>
          </c:yVal>
          <c:smooth val="0"/>
        </c:ser>
        <c:ser>
          <c:idx val="3"/>
          <c:order val="6"/>
          <c:tx>
            <c:v>Average 1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data-shims'!$FB$37:$FB$69</c:f>
              <c:numCache>
                <c:ptCount val="33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30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43</c:v>
                </c:pt>
                <c:pt idx="31">
                  <c:v>56</c:v>
                </c:pt>
                <c:pt idx="32">
                  <c:v>57</c:v>
                </c:pt>
              </c:numCache>
            </c:numRef>
          </c:xVal>
          <c:yVal>
            <c:numRef>
              <c:f>'[1]Raw data-shims'!$FT$37:$FT$69</c:f>
              <c:numCache>
                <c:ptCount val="33"/>
                <c:pt idx="0">
                  <c:v>0.5549271186440679</c:v>
                </c:pt>
                <c:pt idx="1">
                  <c:v>0.5976372881355934</c:v>
                </c:pt>
                <c:pt idx="2">
                  <c:v>0.48893983050847467</c:v>
                </c:pt>
                <c:pt idx="3">
                  <c:v>0.5044262711864407</c:v>
                </c:pt>
                <c:pt idx="4">
                  <c:v>0.5339508474576271</c:v>
                </c:pt>
                <c:pt idx="5">
                  <c:v>0.5333672316384181</c:v>
                </c:pt>
                <c:pt idx="6">
                  <c:v>0.5199330508474577</c:v>
                </c:pt>
                <c:pt idx="7">
                  <c:v>0.5281469868173259</c:v>
                </c:pt>
                <c:pt idx="8">
                  <c:v>0.7508803201506592</c:v>
                </c:pt>
                <c:pt idx="9">
                  <c:v>0.8248864783427495</c:v>
                </c:pt>
                <c:pt idx="10">
                  <c:v>0.8042404802259887</c:v>
                </c:pt>
                <c:pt idx="11">
                  <c:v>0.8209515913370998</c:v>
                </c:pt>
                <c:pt idx="12">
                  <c:v>0.8414723634651601</c:v>
                </c:pt>
                <c:pt idx="13">
                  <c:v>0.8678014864137746</c:v>
                </c:pt>
                <c:pt idx="14">
                  <c:v>0.8633872208770514</c:v>
                </c:pt>
                <c:pt idx="15">
                  <c:v>0.8754221549636805</c:v>
                </c:pt>
                <c:pt idx="16">
                  <c:v>0.8916314971751413</c:v>
                </c:pt>
                <c:pt idx="17">
                  <c:v>0.8296370527306969</c:v>
                </c:pt>
                <c:pt idx="18">
                  <c:v>0.8398813559322035</c:v>
                </c:pt>
                <c:pt idx="19">
                  <c:v>0.8341934651600754</c:v>
                </c:pt>
                <c:pt idx="20">
                  <c:v>0.8334003424071221</c:v>
                </c:pt>
                <c:pt idx="21">
                  <c:v>0.8516582251082252</c:v>
                </c:pt>
                <c:pt idx="22">
                  <c:v>0.8580630071905496</c:v>
                </c:pt>
                <c:pt idx="23">
                  <c:v>0.8284863405238829</c:v>
                </c:pt>
                <c:pt idx="24">
                  <c:v>0.8171541088854648</c:v>
                </c:pt>
                <c:pt idx="25">
                  <c:v>0.8214399375107003</c:v>
                </c:pt>
                <c:pt idx="26">
                  <c:v>0.8043340658399981</c:v>
                </c:pt>
                <c:pt idx="27">
                  <c:v>0.8162953524347593</c:v>
                </c:pt>
                <c:pt idx="28">
                  <c:v>0.8108909486817326</c:v>
                </c:pt>
                <c:pt idx="29">
                  <c:v>0.7915986346516007</c:v>
                </c:pt>
                <c:pt idx="30">
                  <c:v>0.7951527777777778</c:v>
                </c:pt>
                <c:pt idx="31">
                  <c:v>0.8113889265536723</c:v>
                </c:pt>
                <c:pt idx="32">
                  <c:v>0.8080263430919363</c:v>
                </c:pt>
              </c:numCache>
            </c:numRef>
          </c:yVal>
          <c:smooth val="0"/>
        </c:ser>
        <c:ser>
          <c:idx val="7"/>
          <c:order val="7"/>
          <c:tx>
            <c:v>Average 1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data-shims'!$FB$1313:$FB$1345</c:f>
              <c:numCache>
                <c:ptCount val="33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30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43</c:v>
                </c:pt>
                <c:pt idx="30">
                  <c:v>56</c:v>
                </c:pt>
                <c:pt idx="31">
                  <c:v>57</c:v>
                </c:pt>
                <c:pt idx="32">
                  <c:v>13</c:v>
                </c:pt>
              </c:numCache>
            </c:numRef>
          </c:xVal>
          <c:yVal>
            <c:numRef>
              <c:f>'[1]Raw data-shims'!$FT$1313:$FT$1345</c:f>
              <c:numCache>
                <c:ptCount val="33"/>
                <c:pt idx="0">
                  <c:v>0.44362711864406773</c:v>
                </c:pt>
                <c:pt idx="1">
                  <c:v>0.5584940677966101</c:v>
                </c:pt>
                <c:pt idx="2">
                  <c:v>0.45706822033898303</c:v>
                </c:pt>
                <c:pt idx="3">
                  <c:v>0.547645197740113</c:v>
                </c:pt>
                <c:pt idx="4">
                  <c:v>0.6140697740112995</c:v>
                </c:pt>
                <c:pt idx="5">
                  <c:v>0.5775131826741996</c:v>
                </c:pt>
                <c:pt idx="6">
                  <c:v>0.5617425141242938</c:v>
                </c:pt>
                <c:pt idx="7">
                  <c:v>0.5640675612052731</c:v>
                </c:pt>
                <c:pt idx="8">
                  <c:v>0.7563342278719397</c:v>
                </c:pt>
                <c:pt idx="9">
                  <c:v>0.8079518267419962</c:v>
                </c:pt>
                <c:pt idx="10">
                  <c:v>0.8228073822975518</c:v>
                </c:pt>
                <c:pt idx="11">
                  <c:v>0.8501524482109228</c:v>
                </c:pt>
                <c:pt idx="12">
                  <c:v>0.8651894000538068</c:v>
                </c:pt>
                <c:pt idx="13">
                  <c:v>0.8537572908259349</c:v>
                </c:pt>
                <c:pt idx="14">
                  <c:v>0.8640246919558784</c:v>
                </c:pt>
                <c:pt idx="15">
                  <c:v>0.8724399058380414</c:v>
                </c:pt>
                <c:pt idx="16">
                  <c:v>0.8205426836158193</c:v>
                </c:pt>
                <c:pt idx="17">
                  <c:v>0.8309508129315757</c:v>
                </c:pt>
                <c:pt idx="18">
                  <c:v>0.8347006497175141</c:v>
                </c:pt>
                <c:pt idx="19">
                  <c:v>0.8427202131484335</c:v>
                </c:pt>
                <c:pt idx="20">
                  <c:v>0.8568091208697141</c:v>
                </c:pt>
                <c:pt idx="21">
                  <c:v>0.8631808588304352</c:v>
                </c:pt>
                <c:pt idx="22">
                  <c:v>0.8584691921637685</c:v>
                </c:pt>
                <c:pt idx="23">
                  <c:v>0.8302229963068946</c:v>
                </c:pt>
                <c:pt idx="24">
                  <c:v>0.833560839325458</c:v>
                </c:pt>
                <c:pt idx="25">
                  <c:v>0.8266512482573923</c:v>
                </c:pt>
                <c:pt idx="26">
                  <c:v>0.8411258844498251</c:v>
                </c:pt>
                <c:pt idx="27">
                  <c:v>0.8284395244821092</c:v>
                </c:pt>
                <c:pt idx="28">
                  <c:v>0.812987170433145</c:v>
                </c:pt>
                <c:pt idx="29">
                  <c:v>0.8138375078468298</c:v>
                </c:pt>
                <c:pt idx="30">
                  <c:v>0.8280389579409918</c:v>
                </c:pt>
                <c:pt idx="31">
                  <c:v>0.8344549905838041</c:v>
                </c:pt>
                <c:pt idx="32">
                  <c:v>0.8183287142612565</c:v>
                </c:pt>
              </c:numCache>
            </c:numRef>
          </c:yVal>
          <c:smooth val="0"/>
        </c:ser>
        <c:ser>
          <c:idx val="12"/>
          <c:order val="8"/>
          <c:tx>
            <c:v>Average 2 Ap. 1 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data-shims'!$FB$70:$FB$216</c:f>
              <c:numCache>
                <c:ptCount val="147"/>
                <c:pt idx="0">
                  <c:v>29</c:v>
                </c:pt>
                <c:pt idx="1">
                  <c:v>31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44</c:v>
                </c:pt>
                <c:pt idx="11">
                  <c:v>45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58</c:v>
                </c:pt>
                <c:pt idx="22">
                  <c:v>59</c:v>
                </c:pt>
                <c:pt idx="23">
                  <c:v>60</c:v>
                </c:pt>
                <c:pt idx="24">
                  <c:v>61</c:v>
                </c:pt>
                <c:pt idx="25">
                  <c:v>62</c:v>
                </c:pt>
                <c:pt idx="26">
                  <c:v>63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67</c:v>
                </c:pt>
                <c:pt idx="31">
                  <c:v>68</c:v>
                </c:pt>
                <c:pt idx="32">
                  <c:v>69</c:v>
                </c:pt>
                <c:pt idx="33">
                  <c:v>70</c:v>
                </c:pt>
                <c:pt idx="34">
                  <c:v>71</c:v>
                </c:pt>
                <c:pt idx="35">
                  <c:v>72</c:v>
                </c:pt>
                <c:pt idx="36">
                  <c:v>73</c:v>
                </c:pt>
                <c:pt idx="37">
                  <c:v>74</c:v>
                </c:pt>
                <c:pt idx="38">
                  <c:v>75</c:v>
                </c:pt>
                <c:pt idx="39">
                  <c:v>76</c:v>
                </c:pt>
                <c:pt idx="40">
                  <c:v>77</c:v>
                </c:pt>
                <c:pt idx="41">
                  <c:v>78</c:v>
                </c:pt>
                <c:pt idx="42">
                  <c:v>79</c:v>
                </c:pt>
                <c:pt idx="43">
                  <c:v>80</c:v>
                </c:pt>
                <c:pt idx="44">
                  <c:v>81</c:v>
                </c:pt>
                <c:pt idx="45">
                  <c:v>82</c:v>
                </c:pt>
                <c:pt idx="46">
                  <c:v>83</c:v>
                </c:pt>
                <c:pt idx="47">
                  <c:v>84</c:v>
                </c:pt>
                <c:pt idx="48">
                  <c:v>85</c:v>
                </c:pt>
                <c:pt idx="49">
                  <c:v>86</c:v>
                </c:pt>
                <c:pt idx="50">
                  <c:v>87</c:v>
                </c:pt>
                <c:pt idx="51">
                  <c:v>88</c:v>
                </c:pt>
                <c:pt idx="52">
                  <c:v>89</c:v>
                </c:pt>
                <c:pt idx="53">
                  <c:v>90</c:v>
                </c:pt>
                <c:pt idx="54">
                  <c:v>91</c:v>
                </c:pt>
                <c:pt idx="55">
                  <c:v>92</c:v>
                </c:pt>
                <c:pt idx="56">
                  <c:v>93</c:v>
                </c:pt>
                <c:pt idx="57">
                  <c:v>94</c:v>
                </c:pt>
                <c:pt idx="58">
                  <c:v>95</c:v>
                </c:pt>
                <c:pt idx="59">
                  <c:v>96</c:v>
                </c:pt>
                <c:pt idx="60">
                  <c:v>97</c:v>
                </c:pt>
                <c:pt idx="61">
                  <c:v>98</c:v>
                </c:pt>
                <c:pt idx="62">
                  <c:v>99</c:v>
                </c:pt>
                <c:pt idx="63">
                  <c:v>100</c:v>
                </c:pt>
                <c:pt idx="64">
                  <c:v>101</c:v>
                </c:pt>
                <c:pt idx="65">
                  <c:v>102</c:v>
                </c:pt>
                <c:pt idx="66">
                  <c:v>103</c:v>
                </c:pt>
                <c:pt idx="67">
                  <c:v>104</c:v>
                </c:pt>
                <c:pt idx="68">
                  <c:v>106</c:v>
                </c:pt>
                <c:pt idx="69">
                  <c:v>107</c:v>
                </c:pt>
                <c:pt idx="70">
                  <c:v>108</c:v>
                </c:pt>
                <c:pt idx="71">
                  <c:v>109</c:v>
                </c:pt>
                <c:pt idx="72">
                  <c:v>110</c:v>
                </c:pt>
                <c:pt idx="73">
                  <c:v>111</c:v>
                </c:pt>
                <c:pt idx="74">
                  <c:v>112</c:v>
                </c:pt>
                <c:pt idx="75">
                  <c:v>113</c:v>
                </c:pt>
                <c:pt idx="76">
                  <c:v>114</c:v>
                </c:pt>
                <c:pt idx="77">
                  <c:v>115</c:v>
                </c:pt>
                <c:pt idx="78">
                  <c:v>116</c:v>
                </c:pt>
                <c:pt idx="79">
                  <c:v>117</c:v>
                </c:pt>
                <c:pt idx="80">
                  <c:v>118</c:v>
                </c:pt>
                <c:pt idx="81">
                  <c:v>119</c:v>
                </c:pt>
                <c:pt idx="82">
                  <c:v>120</c:v>
                </c:pt>
                <c:pt idx="83">
                  <c:v>121</c:v>
                </c:pt>
                <c:pt idx="84">
                  <c:v>122</c:v>
                </c:pt>
                <c:pt idx="85">
                  <c:v>123</c:v>
                </c:pt>
                <c:pt idx="86">
                  <c:v>124</c:v>
                </c:pt>
                <c:pt idx="87">
                  <c:v>125</c:v>
                </c:pt>
                <c:pt idx="88">
                  <c:v>126</c:v>
                </c:pt>
                <c:pt idx="89">
                  <c:v>127</c:v>
                </c:pt>
                <c:pt idx="90">
                  <c:v>128</c:v>
                </c:pt>
                <c:pt idx="91">
                  <c:v>129</c:v>
                </c:pt>
                <c:pt idx="92">
                  <c:v>131</c:v>
                </c:pt>
                <c:pt idx="93">
                  <c:v>132</c:v>
                </c:pt>
                <c:pt idx="94">
                  <c:v>133</c:v>
                </c:pt>
                <c:pt idx="95">
                  <c:v>134</c:v>
                </c:pt>
                <c:pt idx="96">
                  <c:v>135</c:v>
                </c:pt>
                <c:pt idx="97">
                  <c:v>136</c:v>
                </c:pt>
                <c:pt idx="98">
                  <c:v>137</c:v>
                </c:pt>
                <c:pt idx="99">
                  <c:v>138</c:v>
                </c:pt>
                <c:pt idx="100">
                  <c:v>139</c:v>
                </c:pt>
                <c:pt idx="101">
                  <c:v>140</c:v>
                </c:pt>
                <c:pt idx="102">
                  <c:v>141</c:v>
                </c:pt>
                <c:pt idx="103">
                  <c:v>142</c:v>
                </c:pt>
                <c:pt idx="104">
                  <c:v>144</c:v>
                </c:pt>
                <c:pt idx="105">
                  <c:v>146</c:v>
                </c:pt>
                <c:pt idx="106">
                  <c:v>150</c:v>
                </c:pt>
                <c:pt idx="107">
                  <c:v>151</c:v>
                </c:pt>
                <c:pt idx="108">
                  <c:v>152</c:v>
                </c:pt>
                <c:pt idx="109">
                  <c:v>153</c:v>
                </c:pt>
                <c:pt idx="110">
                  <c:v>154</c:v>
                </c:pt>
                <c:pt idx="111">
                  <c:v>155</c:v>
                </c:pt>
                <c:pt idx="112">
                  <c:v>156</c:v>
                </c:pt>
                <c:pt idx="113">
                  <c:v>157</c:v>
                </c:pt>
                <c:pt idx="114">
                  <c:v>158</c:v>
                </c:pt>
                <c:pt idx="115">
                  <c:v>159</c:v>
                </c:pt>
                <c:pt idx="116">
                  <c:v>160</c:v>
                </c:pt>
                <c:pt idx="117">
                  <c:v>161</c:v>
                </c:pt>
                <c:pt idx="118">
                  <c:v>162</c:v>
                </c:pt>
                <c:pt idx="119">
                  <c:v>163</c:v>
                </c:pt>
                <c:pt idx="120">
                  <c:v>164</c:v>
                </c:pt>
                <c:pt idx="121">
                  <c:v>165</c:v>
                </c:pt>
                <c:pt idx="122">
                  <c:v>166</c:v>
                </c:pt>
                <c:pt idx="123">
                  <c:v>167</c:v>
                </c:pt>
                <c:pt idx="124">
                  <c:v>168</c:v>
                </c:pt>
                <c:pt idx="125">
                  <c:v>169</c:v>
                </c:pt>
                <c:pt idx="126">
                  <c:v>171</c:v>
                </c:pt>
                <c:pt idx="127">
                  <c:v>172</c:v>
                </c:pt>
                <c:pt idx="128">
                  <c:v>175</c:v>
                </c:pt>
                <c:pt idx="129">
                  <c:v>177</c:v>
                </c:pt>
                <c:pt idx="130">
                  <c:v>179</c:v>
                </c:pt>
                <c:pt idx="131">
                  <c:v>181</c:v>
                </c:pt>
                <c:pt idx="132">
                  <c:v>186</c:v>
                </c:pt>
                <c:pt idx="133">
                  <c:v>188</c:v>
                </c:pt>
                <c:pt idx="134">
                  <c:v>189</c:v>
                </c:pt>
                <c:pt idx="135">
                  <c:v>194</c:v>
                </c:pt>
                <c:pt idx="136">
                  <c:v>209</c:v>
                </c:pt>
                <c:pt idx="137">
                  <c:v>404</c:v>
                </c:pt>
                <c:pt idx="138">
                  <c:v>416</c:v>
                </c:pt>
                <c:pt idx="139">
                  <c:v>422</c:v>
                </c:pt>
                <c:pt idx="140">
                  <c:v>425</c:v>
                </c:pt>
                <c:pt idx="141">
                  <c:v>426</c:v>
                </c:pt>
                <c:pt idx="142">
                  <c:v>431</c:v>
                </c:pt>
                <c:pt idx="143">
                  <c:v>433</c:v>
                </c:pt>
                <c:pt idx="144">
                  <c:v>439</c:v>
                </c:pt>
                <c:pt idx="145">
                  <c:v>458</c:v>
                </c:pt>
                <c:pt idx="146">
                  <c:v>674</c:v>
                </c:pt>
              </c:numCache>
            </c:numRef>
          </c:xVal>
          <c:yVal>
            <c:numRef>
              <c:f>'[1]Raw data-shims'!$FT$70:$FT$216</c:f>
              <c:numCache>
                <c:ptCount val="147"/>
                <c:pt idx="0">
                  <c:v>0.357</c:v>
                </c:pt>
                <c:pt idx="1">
                  <c:v>0.2725</c:v>
                </c:pt>
                <c:pt idx="2">
                  <c:v>0.19759999999999997</c:v>
                </c:pt>
                <c:pt idx="3">
                  <c:v>-0.18235</c:v>
                </c:pt>
                <c:pt idx="4">
                  <c:v>-0.11538432203389833</c:v>
                </c:pt>
                <c:pt idx="5">
                  <c:v>-0.15454682203389833</c:v>
                </c:pt>
                <c:pt idx="6">
                  <c:v>-0.15598432203389834</c:v>
                </c:pt>
                <c:pt idx="7">
                  <c:v>-0.15374265536723167</c:v>
                </c:pt>
                <c:pt idx="8">
                  <c:v>-0.14972076271186446</c:v>
                </c:pt>
                <c:pt idx="9">
                  <c:v>-0.1147481436642454</c:v>
                </c:pt>
                <c:pt idx="10">
                  <c:v>-0.05016542910949694</c:v>
                </c:pt>
                <c:pt idx="11">
                  <c:v>-0.06594876244283027</c:v>
                </c:pt>
                <c:pt idx="12">
                  <c:v>-0.049429119585687416</c:v>
                </c:pt>
                <c:pt idx="13">
                  <c:v>-0.047183968926553695</c:v>
                </c:pt>
                <c:pt idx="14">
                  <c:v>-0.04242795040803516</c:v>
                </c:pt>
                <c:pt idx="15">
                  <c:v>-0.03058313559322035</c:v>
                </c:pt>
                <c:pt idx="16">
                  <c:v>-0.01694343862352338</c:v>
                </c:pt>
                <c:pt idx="17">
                  <c:v>-0.016963014894709808</c:v>
                </c:pt>
                <c:pt idx="18">
                  <c:v>-0.016653843519945224</c:v>
                </c:pt>
                <c:pt idx="19">
                  <c:v>-0.0041874293785310645</c:v>
                </c:pt>
                <c:pt idx="20">
                  <c:v>-0.00202610459220628</c:v>
                </c:pt>
                <c:pt idx="21">
                  <c:v>-0.0018665994081248406</c:v>
                </c:pt>
                <c:pt idx="22">
                  <c:v>0.010620096852300231</c:v>
                </c:pt>
                <c:pt idx="23">
                  <c:v>-0.012441014258810881</c:v>
                </c:pt>
                <c:pt idx="24">
                  <c:v>0.0011573412698412482</c:v>
                </c:pt>
                <c:pt idx="25">
                  <c:v>0.014219025199533655</c:v>
                </c:pt>
                <c:pt idx="26">
                  <c:v>0.017830136310644767</c:v>
                </c:pt>
                <c:pt idx="27">
                  <c:v>0.021666340238543597</c:v>
                </c:pt>
                <c:pt idx="28">
                  <c:v>0.02770635200878842</c:v>
                </c:pt>
                <c:pt idx="29">
                  <c:v>0.03199655847272994</c:v>
                </c:pt>
                <c:pt idx="30">
                  <c:v>0.03123923894981721</c:v>
                </c:pt>
                <c:pt idx="31">
                  <c:v>0.03728931085531284</c:v>
                </c:pt>
                <c:pt idx="32">
                  <c:v>0.058309310855312844</c:v>
                </c:pt>
                <c:pt idx="33">
                  <c:v>0.06607097586029786</c:v>
                </c:pt>
                <c:pt idx="34">
                  <c:v>0.07513986474918675</c:v>
                </c:pt>
                <c:pt idx="35">
                  <c:v>0.0897890710983931</c:v>
                </c:pt>
                <c:pt idx="36">
                  <c:v>0.08332845557653763</c:v>
                </c:pt>
                <c:pt idx="37">
                  <c:v>0.08751952700510905</c:v>
                </c:pt>
                <c:pt idx="38">
                  <c:v>0.0846549730354391</c:v>
                </c:pt>
                <c:pt idx="39">
                  <c:v>0.09839669962335214</c:v>
                </c:pt>
                <c:pt idx="40">
                  <c:v>0.10454482724902213</c:v>
                </c:pt>
                <c:pt idx="41">
                  <c:v>0.09990185016176538</c:v>
                </c:pt>
                <c:pt idx="42">
                  <c:v>0.10201963466539733</c:v>
                </c:pt>
                <c:pt idx="43">
                  <c:v>0.09970191966225861</c:v>
                </c:pt>
                <c:pt idx="44">
                  <c:v>0.0958268195081754</c:v>
                </c:pt>
                <c:pt idx="45">
                  <c:v>0.09946419935996204</c:v>
                </c:pt>
                <c:pt idx="46">
                  <c:v>0.10097449922958394</c:v>
                </c:pt>
                <c:pt idx="47">
                  <c:v>0.09493060691662383</c:v>
                </c:pt>
                <c:pt idx="48">
                  <c:v>0.10307286680362948</c:v>
                </c:pt>
                <c:pt idx="49">
                  <c:v>0.10992873536395642</c:v>
                </c:pt>
                <c:pt idx="50">
                  <c:v>0.10110954443247736</c:v>
                </c:pt>
                <c:pt idx="51">
                  <c:v>0.1026996461683326</c:v>
                </c:pt>
                <c:pt idx="52">
                  <c:v>0.09562193771859025</c:v>
                </c:pt>
                <c:pt idx="53">
                  <c:v>0.10353183178638686</c:v>
                </c:pt>
                <c:pt idx="54">
                  <c:v>0.10737585596385446</c:v>
                </c:pt>
                <c:pt idx="55">
                  <c:v>0.10530647474243934</c:v>
                </c:pt>
                <c:pt idx="56">
                  <c:v>0.10914502464827738</c:v>
                </c:pt>
                <c:pt idx="57">
                  <c:v>0.10823858491193086</c:v>
                </c:pt>
                <c:pt idx="58">
                  <c:v>0.10352357992688599</c:v>
                </c:pt>
                <c:pt idx="59">
                  <c:v>0.1092516014179683</c:v>
                </c:pt>
                <c:pt idx="60">
                  <c:v>0.10750847755877664</c:v>
                </c:pt>
                <c:pt idx="61">
                  <c:v>0.10359143609058862</c:v>
                </c:pt>
                <c:pt idx="62">
                  <c:v>0.10240953128269512</c:v>
                </c:pt>
                <c:pt idx="63">
                  <c:v>0.10933284875717227</c:v>
                </c:pt>
                <c:pt idx="64">
                  <c:v>0.10564216253124964</c:v>
                </c:pt>
                <c:pt idx="65">
                  <c:v>0.10539944140011043</c:v>
                </c:pt>
                <c:pt idx="66">
                  <c:v>0.10663449046344674</c:v>
                </c:pt>
                <c:pt idx="67">
                  <c:v>0.10738781906548954</c:v>
                </c:pt>
                <c:pt idx="68">
                  <c:v>0.10767537020517393</c:v>
                </c:pt>
                <c:pt idx="69">
                  <c:v>0.1004943828497798</c:v>
                </c:pt>
                <c:pt idx="70">
                  <c:v>0.09867722947584676</c:v>
                </c:pt>
                <c:pt idx="71">
                  <c:v>0.1010462289290999</c:v>
                </c:pt>
                <c:pt idx="72">
                  <c:v>0.09901278282472528</c:v>
                </c:pt>
                <c:pt idx="73">
                  <c:v>0.09350434611793743</c:v>
                </c:pt>
                <c:pt idx="74">
                  <c:v>0.09385549143869559</c:v>
                </c:pt>
                <c:pt idx="75">
                  <c:v>0.08889850932946772</c:v>
                </c:pt>
                <c:pt idx="76">
                  <c:v>0.08718493877220011</c:v>
                </c:pt>
                <c:pt idx="77">
                  <c:v>0.08879925783256289</c:v>
                </c:pt>
                <c:pt idx="78">
                  <c:v>0.08519655031409265</c:v>
                </c:pt>
                <c:pt idx="79">
                  <c:v>0.08632379136870659</c:v>
                </c:pt>
                <c:pt idx="80">
                  <c:v>0.08349165477753044</c:v>
                </c:pt>
                <c:pt idx="81">
                  <c:v>0.08007848032381927</c:v>
                </c:pt>
                <c:pt idx="82">
                  <c:v>0.07789724893588128</c:v>
                </c:pt>
                <c:pt idx="83">
                  <c:v>0.07701290801923727</c:v>
                </c:pt>
                <c:pt idx="84">
                  <c:v>0.08141949079615904</c:v>
                </c:pt>
                <c:pt idx="85">
                  <c:v>0.07946256372297246</c:v>
                </c:pt>
                <c:pt idx="86">
                  <c:v>0.08087637562061288</c:v>
                </c:pt>
                <c:pt idx="87">
                  <c:v>0.08001021803601899</c:v>
                </c:pt>
                <c:pt idx="88">
                  <c:v>0.09407275013668669</c:v>
                </c:pt>
                <c:pt idx="89">
                  <c:v>0.09150135240112992</c:v>
                </c:pt>
                <c:pt idx="90">
                  <c:v>0.08849402660075326</c:v>
                </c:pt>
                <c:pt idx="91">
                  <c:v>0.08442796610169488</c:v>
                </c:pt>
                <c:pt idx="92">
                  <c:v>0.0887602871939736</c:v>
                </c:pt>
                <c:pt idx="93">
                  <c:v>0.08688438711642844</c:v>
                </c:pt>
                <c:pt idx="94">
                  <c:v>0.0885116915394956</c:v>
                </c:pt>
                <c:pt idx="95">
                  <c:v>0.08670012860923874</c:v>
                </c:pt>
                <c:pt idx="96">
                  <c:v>0.08687119734746851</c:v>
                </c:pt>
                <c:pt idx="97">
                  <c:v>0.08434175828370741</c:v>
                </c:pt>
                <c:pt idx="98">
                  <c:v>0.08428556532412461</c:v>
                </c:pt>
                <c:pt idx="99">
                  <c:v>0.08074354745880166</c:v>
                </c:pt>
                <c:pt idx="100">
                  <c:v>0.07959028237276822</c:v>
                </c:pt>
                <c:pt idx="101">
                  <c:v>0.077484686500357</c:v>
                </c:pt>
                <c:pt idx="102">
                  <c:v>0.07704951177761166</c:v>
                </c:pt>
                <c:pt idx="103">
                  <c:v>0.07506898919780272</c:v>
                </c:pt>
                <c:pt idx="104">
                  <c:v>0.07263082608031757</c:v>
                </c:pt>
                <c:pt idx="105">
                  <c:v>0.06904980913116503</c:v>
                </c:pt>
                <c:pt idx="106">
                  <c:v>0.067795666004988</c:v>
                </c:pt>
                <c:pt idx="107">
                  <c:v>0.06752065616017441</c:v>
                </c:pt>
                <c:pt idx="108">
                  <c:v>0.06620215443022215</c:v>
                </c:pt>
                <c:pt idx="109">
                  <c:v>0.06868227329539899</c:v>
                </c:pt>
                <c:pt idx="110">
                  <c:v>0.06650640881618707</c:v>
                </c:pt>
                <c:pt idx="111">
                  <c:v>0.06548496019517203</c:v>
                </c:pt>
                <c:pt idx="112">
                  <c:v>0.06502466572504705</c:v>
                </c:pt>
                <c:pt idx="113">
                  <c:v>0.06470322463768113</c:v>
                </c:pt>
                <c:pt idx="114">
                  <c:v>0.06605575426424859</c:v>
                </c:pt>
                <c:pt idx="115">
                  <c:v>0.06755289044192246</c:v>
                </c:pt>
                <c:pt idx="116">
                  <c:v>0.06742739720224587</c:v>
                </c:pt>
                <c:pt idx="117">
                  <c:v>0.06855694652363038</c:v>
                </c:pt>
                <c:pt idx="118">
                  <c:v>0.07148078426321844</c:v>
                </c:pt>
                <c:pt idx="119">
                  <c:v>0.07127144269572235</c:v>
                </c:pt>
                <c:pt idx="120">
                  <c:v>0.07114615588608324</c:v>
                </c:pt>
                <c:pt idx="121">
                  <c:v>0.07411849729669819</c:v>
                </c:pt>
                <c:pt idx="122">
                  <c:v>0.07364870865346651</c:v>
                </c:pt>
                <c:pt idx="123">
                  <c:v>0.07380309998287964</c:v>
                </c:pt>
                <c:pt idx="124">
                  <c:v>0.07400110995296937</c:v>
                </c:pt>
                <c:pt idx="125">
                  <c:v>0.07504703243641508</c:v>
                </c:pt>
                <c:pt idx="126">
                  <c:v>0.07540409330509111</c:v>
                </c:pt>
                <c:pt idx="127">
                  <c:v>0.07619044747432024</c:v>
                </c:pt>
                <c:pt idx="128">
                  <c:v>0.0765723687730841</c:v>
                </c:pt>
                <c:pt idx="129">
                  <c:v>0.0775456294346478</c:v>
                </c:pt>
                <c:pt idx="130">
                  <c:v>0.07824291795069338</c:v>
                </c:pt>
                <c:pt idx="131">
                  <c:v>0.08058087634822804</c:v>
                </c:pt>
                <c:pt idx="132">
                  <c:v>0.08175466902815925</c:v>
                </c:pt>
                <c:pt idx="133">
                  <c:v>0.08270565576883149</c:v>
                </c:pt>
                <c:pt idx="134">
                  <c:v>0.081548774182503</c:v>
                </c:pt>
                <c:pt idx="135">
                  <c:v>0.07973230953167093</c:v>
                </c:pt>
                <c:pt idx="136">
                  <c:v>0.07666981702182672</c:v>
                </c:pt>
                <c:pt idx="137">
                  <c:v>0.0797655250813217</c:v>
                </c:pt>
                <c:pt idx="138">
                  <c:v>0.08183525766135938</c:v>
                </c:pt>
                <c:pt idx="139">
                  <c:v>0.08539269283447251</c:v>
                </c:pt>
                <c:pt idx="140">
                  <c:v>0.08740896693187067</c:v>
                </c:pt>
                <c:pt idx="141">
                  <c:v>0.09125858890220472</c:v>
                </c:pt>
                <c:pt idx="142">
                  <c:v>0.09155670946755692</c:v>
                </c:pt>
                <c:pt idx="143">
                  <c:v>0.09408823048890845</c:v>
                </c:pt>
                <c:pt idx="144">
                  <c:v>0.09567537065570966</c:v>
                </c:pt>
                <c:pt idx="145">
                  <c:v>0.09742852021087559</c:v>
                </c:pt>
                <c:pt idx="146">
                  <c:v>0.10065213659142416</c:v>
                </c:pt>
              </c:numCache>
            </c:numRef>
          </c:yVal>
          <c:smooth val="0"/>
        </c:ser>
        <c:ser>
          <c:idx val="13"/>
          <c:order val="9"/>
          <c:tx>
            <c:v>Average 2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data-shims'!$FB$1346:$FB$1492</c:f>
              <c:numCache>
                <c:ptCount val="147"/>
                <c:pt idx="0">
                  <c:v>29</c:v>
                </c:pt>
                <c:pt idx="1">
                  <c:v>31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44</c:v>
                </c:pt>
                <c:pt idx="11">
                  <c:v>45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58</c:v>
                </c:pt>
                <c:pt idx="22">
                  <c:v>59</c:v>
                </c:pt>
                <c:pt idx="23">
                  <c:v>60</c:v>
                </c:pt>
                <c:pt idx="24">
                  <c:v>61</c:v>
                </c:pt>
                <c:pt idx="25">
                  <c:v>62</c:v>
                </c:pt>
                <c:pt idx="26">
                  <c:v>63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67</c:v>
                </c:pt>
                <c:pt idx="31">
                  <c:v>68</c:v>
                </c:pt>
                <c:pt idx="32">
                  <c:v>69</c:v>
                </c:pt>
                <c:pt idx="33">
                  <c:v>70</c:v>
                </c:pt>
                <c:pt idx="34">
                  <c:v>71</c:v>
                </c:pt>
                <c:pt idx="35">
                  <c:v>72</c:v>
                </c:pt>
                <c:pt idx="36">
                  <c:v>73</c:v>
                </c:pt>
                <c:pt idx="37">
                  <c:v>74</c:v>
                </c:pt>
                <c:pt idx="38">
                  <c:v>75</c:v>
                </c:pt>
                <c:pt idx="39">
                  <c:v>76</c:v>
                </c:pt>
                <c:pt idx="40">
                  <c:v>77</c:v>
                </c:pt>
                <c:pt idx="41">
                  <c:v>78</c:v>
                </c:pt>
                <c:pt idx="42">
                  <c:v>79</c:v>
                </c:pt>
                <c:pt idx="43">
                  <c:v>80</c:v>
                </c:pt>
                <c:pt idx="44">
                  <c:v>81</c:v>
                </c:pt>
                <c:pt idx="45">
                  <c:v>82</c:v>
                </c:pt>
                <c:pt idx="46">
                  <c:v>83</c:v>
                </c:pt>
                <c:pt idx="47">
                  <c:v>84</c:v>
                </c:pt>
                <c:pt idx="48">
                  <c:v>85</c:v>
                </c:pt>
                <c:pt idx="49">
                  <c:v>86</c:v>
                </c:pt>
                <c:pt idx="50">
                  <c:v>87</c:v>
                </c:pt>
                <c:pt idx="51">
                  <c:v>88</c:v>
                </c:pt>
                <c:pt idx="52">
                  <c:v>89</c:v>
                </c:pt>
                <c:pt idx="53">
                  <c:v>90</c:v>
                </c:pt>
                <c:pt idx="54">
                  <c:v>91</c:v>
                </c:pt>
                <c:pt idx="55">
                  <c:v>92</c:v>
                </c:pt>
                <c:pt idx="56">
                  <c:v>93</c:v>
                </c:pt>
                <c:pt idx="57">
                  <c:v>94</c:v>
                </c:pt>
                <c:pt idx="58">
                  <c:v>95</c:v>
                </c:pt>
                <c:pt idx="59">
                  <c:v>96</c:v>
                </c:pt>
                <c:pt idx="60">
                  <c:v>97</c:v>
                </c:pt>
                <c:pt idx="61">
                  <c:v>98</c:v>
                </c:pt>
                <c:pt idx="62">
                  <c:v>99</c:v>
                </c:pt>
                <c:pt idx="63">
                  <c:v>100</c:v>
                </c:pt>
                <c:pt idx="64">
                  <c:v>101</c:v>
                </c:pt>
                <c:pt idx="65">
                  <c:v>102</c:v>
                </c:pt>
                <c:pt idx="66">
                  <c:v>103</c:v>
                </c:pt>
                <c:pt idx="67">
                  <c:v>104</c:v>
                </c:pt>
                <c:pt idx="68">
                  <c:v>106</c:v>
                </c:pt>
                <c:pt idx="69">
                  <c:v>107</c:v>
                </c:pt>
                <c:pt idx="70">
                  <c:v>108</c:v>
                </c:pt>
                <c:pt idx="71">
                  <c:v>109</c:v>
                </c:pt>
                <c:pt idx="72">
                  <c:v>110</c:v>
                </c:pt>
                <c:pt idx="73">
                  <c:v>111</c:v>
                </c:pt>
                <c:pt idx="74">
                  <c:v>112</c:v>
                </c:pt>
                <c:pt idx="75">
                  <c:v>113</c:v>
                </c:pt>
                <c:pt idx="76">
                  <c:v>114</c:v>
                </c:pt>
                <c:pt idx="77">
                  <c:v>115</c:v>
                </c:pt>
                <c:pt idx="78">
                  <c:v>116</c:v>
                </c:pt>
                <c:pt idx="79">
                  <c:v>117</c:v>
                </c:pt>
                <c:pt idx="80">
                  <c:v>118</c:v>
                </c:pt>
                <c:pt idx="81">
                  <c:v>119</c:v>
                </c:pt>
                <c:pt idx="82">
                  <c:v>120</c:v>
                </c:pt>
                <c:pt idx="83">
                  <c:v>121</c:v>
                </c:pt>
                <c:pt idx="84">
                  <c:v>122</c:v>
                </c:pt>
                <c:pt idx="85">
                  <c:v>123</c:v>
                </c:pt>
                <c:pt idx="86">
                  <c:v>124</c:v>
                </c:pt>
                <c:pt idx="87">
                  <c:v>125</c:v>
                </c:pt>
                <c:pt idx="88">
                  <c:v>126</c:v>
                </c:pt>
                <c:pt idx="89">
                  <c:v>127</c:v>
                </c:pt>
                <c:pt idx="90">
                  <c:v>128</c:v>
                </c:pt>
                <c:pt idx="91">
                  <c:v>129</c:v>
                </c:pt>
                <c:pt idx="92">
                  <c:v>131</c:v>
                </c:pt>
                <c:pt idx="93">
                  <c:v>132</c:v>
                </c:pt>
                <c:pt idx="94">
                  <c:v>133</c:v>
                </c:pt>
                <c:pt idx="95">
                  <c:v>134</c:v>
                </c:pt>
                <c:pt idx="96">
                  <c:v>135</c:v>
                </c:pt>
                <c:pt idx="97">
                  <c:v>136</c:v>
                </c:pt>
                <c:pt idx="98">
                  <c:v>137</c:v>
                </c:pt>
                <c:pt idx="99">
                  <c:v>138</c:v>
                </c:pt>
                <c:pt idx="100">
                  <c:v>139</c:v>
                </c:pt>
                <c:pt idx="101">
                  <c:v>140</c:v>
                </c:pt>
                <c:pt idx="102">
                  <c:v>141</c:v>
                </c:pt>
                <c:pt idx="103">
                  <c:v>142</c:v>
                </c:pt>
                <c:pt idx="104">
                  <c:v>144</c:v>
                </c:pt>
                <c:pt idx="105">
                  <c:v>146</c:v>
                </c:pt>
                <c:pt idx="106">
                  <c:v>150</c:v>
                </c:pt>
                <c:pt idx="107">
                  <c:v>151</c:v>
                </c:pt>
                <c:pt idx="108">
                  <c:v>152</c:v>
                </c:pt>
                <c:pt idx="109">
                  <c:v>153</c:v>
                </c:pt>
                <c:pt idx="110">
                  <c:v>154</c:v>
                </c:pt>
                <c:pt idx="111">
                  <c:v>155</c:v>
                </c:pt>
                <c:pt idx="112">
                  <c:v>156</c:v>
                </c:pt>
                <c:pt idx="113">
                  <c:v>157</c:v>
                </c:pt>
                <c:pt idx="114">
                  <c:v>158</c:v>
                </c:pt>
                <c:pt idx="115">
                  <c:v>159</c:v>
                </c:pt>
                <c:pt idx="116">
                  <c:v>160</c:v>
                </c:pt>
                <c:pt idx="117">
                  <c:v>161</c:v>
                </c:pt>
                <c:pt idx="118">
                  <c:v>162</c:v>
                </c:pt>
                <c:pt idx="119">
                  <c:v>163</c:v>
                </c:pt>
                <c:pt idx="120">
                  <c:v>164</c:v>
                </c:pt>
                <c:pt idx="121">
                  <c:v>165</c:v>
                </c:pt>
                <c:pt idx="122">
                  <c:v>166</c:v>
                </c:pt>
                <c:pt idx="123">
                  <c:v>167</c:v>
                </c:pt>
                <c:pt idx="124">
                  <c:v>168</c:v>
                </c:pt>
                <c:pt idx="125">
                  <c:v>169</c:v>
                </c:pt>
                <c:pt idx="126">
                  <c:v>171</c:v>
                </c:pt>
                <c:pt idx="127">
                  <c:v>172</c:v>
                </c:pt>
                <c:pt idx="128">
                  <c:v>175</c:v>
                </c:pt>
                <c:pt idx="129">
                  <c:v>177</c:v>
                </c:pt>
                <c:pt idx="130">
                  <c:v>179</c:v>
                </c:pt>
                <c:pt idx="131">
                  <c:v>181</c:v>
                </c:pt>
                <c:pt idx="132">
                  <c:v>186</c:v>
                </c:pt>
                <c:pt idx="133">
                  <c:v>188</c:v>
                </c:pt>
                <c:pt idx="134">
                  <c:v>189</c:v>
                </c:pt>
                <c:pt idx="135">
                  <c:v>194</c:v>
                </c:pt>
                <c:pt idx="136">
                  <c:v>209</c:v>
                </c:pt>
                <c:pt idx="137">
                  <c:v>404</c:v>
                </c:pt>
                <c:pt idx="138">
                  <c:v>416</c:v>
                </c:pt>
                <c:pt idx="139">
                  <c:v>422</c:v>
                </c:pt>
                <c:pt idx="140">
                  <c:v>425</c:v>
                </c:pt>
                <c:pt idx="141">
                  <c:v>426</c:v>
                </c:pt>
                <c:pt idx="142">
                  <c:v>431</c:v>
                </c:pt>
                <c:pt idx="143">
                  <c:v>433</c:v>
                </c:pt>
                <c:pt idx="144">
                  <c:v>439</c:v>
                </c:pt>
                <c:pt idx="145">
                  <c:v>458</c:v>
                </c:pt>
                <c:pt idx="146">
                  <c:v>674</c:v>
                </c:pt>
              </c:numCache>
            </c:numRef>
          </c:xVal>
          <c:yVal>
            <c:numRef>
              <c:f>'[1]Raw data-shims'!$FT$1346:$FT$1492</c:f>
              <c:numCache>
                <c:ptCount val="147"/>
                <c:pt idx="0">
                  <c:v>0.2295</c:v>
                </c:pt>
                <c:pt idx="1">
                  <c:v>0.2798</c:v>
                </c:pt>
                <c:pt idx="2">
                  <c:v>0.2554666666666667</c:v>
                </c:pt>
                <c:pt idx="3">
                  <c:v>-0.09731666666666666</c:v>
                </c:pt>
                <c:pt idx="4">
                  <c:v>-0.04800098870056499</c:v>
                </c:pt>
                <c:pt idx="5">
                  <c:v>-0.04122182203389835</c:v>
                </c:pt>
                <c:pt idx="6">
                  <c:v>-0.05630432203389833</c:v>
                </c:pt>
                <c:pt idx="7">
                  <c:v>-0.048417655367231666</c:v>
                </c:pt>
                <c:pt idx="8">
                  <c:v>-0.05766242937853111</c:v>
                </c:pt>
                <c:pt idx="9">
                  <c:v>-0.015779096045197755</c:v>
                </c:pt>
                <c:pt idx="10">
                  <c:v>0.09778060263653483</c:v>
                </c:pt>
                <c:pt idx="11">
                  <c:v>0.0472972693032015</c:v>
                </c:pt>
                <c:pt idx="12">
                  <c:v>0.0690097693032015</c:v>
                </c:pt>
                <c:pt idx="13">
                  <c:v>0.06761603107344634</c:v>
                </c:pt>
                <c:pt idx="14">
                  <c:v>0.06718871625863151</c:v>
                </c:pt>
                <c:pt idx="15">
                  <c:v>0.07753353107344634</c:v>
                </c:pt>
                <c:pt idx="16">
                  <c:v>0.08294292501284026</c:v>
                </c:pt>
                <c:pt idx="17">
                  <c:v>0.08960668207498715</c:v>
                </c:pt>
                <c:pt idx="18">
                  <c:v>0.08982140900530731</c:v>
                </c:pt>
                <c:pt idx="19">
                  <c:v>0.10422923728813561</c:v>
                </c:pt>
                <c:pt idx="20">
                  <c:v>0.10345124583514416</c:v>
                </c:pt>
                <c:pt idx="21">
                  <c:v>0.10518895614743075</c:v>
                </c:pt>
                <c:pt idx="22">
                  <c:v>0.11108438256658597</c:v>
                </c:pt>
                <c:pt idx="23">
                  <c:v>0.0986566047888082</c:v>
                </c:pt>
                <c:pt idx="24">
                  <c:v>0.1110823412698413</c:v>
                </c:pt>
                <c:pt idx="25">
                  <c:v>0.11348754371805223</c:v>
                </c:pt>
                <c:pt idx="26">
                  <c:v>0.08141532149583</c:v>
                </c:pt>
                <c:pt idx="27">
                  <c:v>0.07913485875706215</c:v>
                </c:pt>
                <c:pt idx="28">
                  <c:v>0.08246862052730697</c:v>
                </c:pt>
                <c:pt idx="29">
                  <c:v>0.08596507699124849</c:v>
                </c:pt>
                <c:pt idx="30">
                  <c:v>0.08478257228315055</c:v>
                </c:pt>
                <c:pt idx="31">
                  <c:v>0.08887567449167648</c:v>
                </c:pt>
                <c:pt idx="32">
                  <c:v>0.08469900782500982</c:v>
                </c:pt>
                <c:pt idx="33">
                  <c:v>0.08680141357073559</c:v>
                </c:pt>
                <c:pt idx="34">
                  <c:v>0.08514474690406891</c:v>
                </c:pt>
                <c:pt idx="35">
                  <c:v>0.09031032398235786</c:v>
                </c:pt>
                <c:pt idx="36">
                  <c:v>0.08505633614081426</c:v>
                </c:pt>
                <c:pt idx="37">
                  <c:v>0.09165551894953097</c:v>
                </c:pt>
                <c:pt idx="38">
                  <c:v>0.08944692989214174</c:v>
                </c:pt>
                <c:pt idx="39">
                  <c:v>0.10900507062146891</c:v>
                </c:pt>
                <c:pt idx="40">
                  <c:v>0.11210298457192525</c:v>
                </c:pt>
                <c:pt idx="41">
                  <c:v>0.11008753416389008</c:v>
                </c:pt>
                <c:pt idx="42">
                  <c:v>0.10939563612783951</c:v>
                </c:pt>
                <c:pt idx="43">
                  <c:v>0.11073660913474473</c:v>
                </c:pt>
                <c:pt idx="44">
                  <c:v>0.10445195068584898</c:v>
                </c:pt>
                <c:pt idx="45">
                  <c:v>0.10401083125913632</c:v>
                </c:pt>
                <c:pt idx="46">
                  <c:v>0.10978761464524175</c:v>
                </c:pt>
                <c:pt idx="47">
                  <c:v>0.10178020153104898</c:v>
                </c:pt>
                <c:pt idx="48">
                  <c:v>0.10601563602122922</c:v>
                </c:pt>
                <c:pt idx="49">
                  <c:v>0.11151577335625969</c:v>
                </c:pt>
                <c:pt idx="50">
                  <c:v>0.10218385969553247</c:v>
                </c:pt>
                <c:pt idx="51">
                  <c:v>0.10351593003042153</c:v>
                </c:pt>
                <c:pt idx="52">
                  <c:v>0.10307493543179981</c:v>
                </c:pt>
                <c:pt idx="53">
                  <c:v>0.10497469061070754</c:v>
                </c:pt>
                <c:pt idx="54">
                  <c:v>0.10969408243523396</c:v>
                </c:pt>
                <c:pt idx="55">
                  <c:v>0.09940540877367894</c:v>
                </c:pt>
                <c:pt idx="56">
                  <c:v>0.0985166611277279</c:v>
                </c:pt>
                <c:pt idx="57">
                  <c:v>0.0959128325024925</c:v>
                </c:pt>
                <c:pt idx="58">
                  <c:v>0.09821295712861412</c:v>
                </c:pt>
                <c:pt idx="59">
                  <c:v>0.10358760171337836</c:v>
                </c:pt>
                <c:pt idx="60">
                  <c:v>0.10482124708495591</c:v>
                </c:pt>
                <c:pt idx="61">
                  <c:v>0.10465283934521218</c:v>
                </c:pt>
                <c:pt idx="62">
                  <c:v>0.10539757271395683</c:v>
                </c:pt>
                <c:pt idx="63">
                  <c:v>0.110645061728395</c:v>
                </c:pt>
                <c:pt idx="64">
                  <c:v>0.11021543375072956</c:v>
                </c:pt>
                <c:pt idx="65">
                  <c:v>0.11107959092646867</c:v>
                </c:pt>
                <c:pt idx="66">
                  <c:v>0.1157762590799031</c:v>
                </c:pt>
                <c:pt idx="67">
                  <c:v>0.11766587668030387</c:v>
                </c:pt>
                <c:pt idx="68">
                  <c:v>0.11754729755178904</c:v>
                </c:pt>
                <c:pt idx="69">
                  <c:v>0.11471571159537258</c:v>
                </c:pt>
                <c:pt idx="70">
                  <c:v>0.11653286252354045</c:v>
                </c:pt>
                <c:pt idx="71">
                  <c:v>0.11697247129579</c:v>
                </c:pt>
                <c:pt idx="72">
                  <c:v>0.1136631001339133</c:v>
                </c:pt>
                <c:pt idx="73">
                  <c:v>0.1078808987910819</c:v>
                </c:pt>
                <c:pt idx="74">
                  <c:v>0.10441594868173253</c:v>
                </c:pt>
                <c:pt idx="75">
                  <c:v>0.10189510310734458</c:v>
                </c:pt>
                <c:pt idx="76">
                  <c:v>0.10288762472179418</c:v>
                </c:pt>
                <c:pt idx="77">
                  <c:v>0.10377703150145519</c:v>
                </c:pt>
                <c:pt idx="78">
                  <c:v>0.10017050129719618</c:v>
                </c:pt>
                <c:pt idx="79">
                  <c:v>0.10615932965339742</c:v>
                </c:pt>
                <c:pt idx="80">
                  <c:v>0.10395822143957734</c:v>
                </c:pt>
                <c:pt idx="81">
                  <c:v>0.10057385905055392</c:v>
                </c:pt>
                <c:pt idx="82">
                  <c:v>0.09689416533203789</c:v>
                </c:pt>
                <c:pt idx="83">
                  <c:v>0.09485673469465707</c:v>
                </c:pt>
                <c:pt idx="84">
                  <c:v>0.0943996089578703</c:v>
                </c:pt>
                <c:pt idx="85">
                  <c:v>0.09320078370947756</c:v>
                </c:pt>
                <c:pt idx="86">
                  <c:v>0.08896930148947091</c:v>
                </c:pt>
                <c:pt idx="87">
                  <c:v>0.08627255098828629</c:v>
                </c:pt>
                <c:pt idx="88">
                  <c:v>0.0972276390836839</c:v>
                </c:pt>
                <c:pt idx="89">
                  <c:v>0.09295151882215665</c:v>
                </c:pt>
                <c:pt idx="90">
                  <c:v>0.09460419302177998</c:v>
                </c:pt>
                <c:pt idx="91">
                  <c:v>0.09180440328115338</c:v>
                </c:pt>
                <c:pt idx="92">
                  <c:v>0.09924101181304562</c:v>
                </c:pt>
                <c:pt idx="93">
                  <c:v>0.09738434695912254</c:v>
                </c:pt>
                <c:pt idx="94">
                  <c:v>0.10118102075155905</c:v>
                </c:pt>
                <c:pt idx="95">
                  <c:v>0.09823045103214585</c:v>
                </c:pt>
                <c:pt idx="96">
                  <c:v>0.09505079754815339</c:v>
                </c:pt>
                <c:pt idx="97">
                  <c:v>0.09291877799833723</c:v>
                </c:pt>
                <c:pt idx="98">
                  <c:v>0.0922978158079852</c:v>
                </c:pt>
                <c:pt idx="99">
                  <c:v>0.08955401353113207</c:v>
                </c:pt>
                <c:pt idx="100">
                  <c:v>0.09221855471290488</c:v>
                </c:pt>
                <c:pt idx="101">
                  <c:v>0.09043869921065867</c:v>
                </c:pt>
                <c:pt idx="102">
                  <c:v>0.09317243983182866</c:v>
                </c:pt>
                <c:pt idx="103">
                  <c:v>0.08994368803055233</c:v>
                </c:pt>
                <c:pt idx="104">
                  <c:v>0.08771970715267315</c:v>
                </c:pt>
                <c:pt idx="105">
                  <c:v>0.08533429444769865</c:v>
                </c:pt>
                <c:pt idx="106">
                  <c:v>0.08449104425248483</c:v>
                </c:pt>
                <c:pt idx="107">
                  <c:v>0.08557473521374045</c:v>
                </c:pt>
                <c:pt idx="108">
                  <c:v>0.08446196860400892</c:v>
                </c:pt>
                <c:pt idx="109">
                  <c:v>0.08396700874673864</c:v>
                </c:pt>
                <c:pt idx="110">
                  <c:v>0.08179398614786859</c:v>
                </c:pt>
                <c:pt idx="111">
                  <c:v>0.08120225438403395</c:v>
                </c:pt>
                <c:pt idx="112">
                  <c:v>0.08046887454039986</c:v>
                </c:pt>
                <c:pt idx="113">
                  <c:v>0.08052752570446002</c:v>
                </c:pt>
                <c:pt idx="114">
                  <c:v>0.08192991305460473</c:v>
                </c:pt>
                <c:pt idx="115">
                  <c:v>0.08217741869040669</c:v>
                </c:pt>
                <c:pt idx="116">
                  <c:v>0.08106477973401038</c:v>
                </c:pt>
                <c:pt idx="117">
                  <c:v>0.07994689610520332</c:v>
                </c:pt>
                <c:pt idx="118">
                  <c:v>0.08182218564502367</c:v>
                </c:pt>
                <c:pt idx="119">
                  <c:v>0.0807473849878934</c:v>
                </c:pt>
                <c:pt idx="120">
                  <c:v>0.08184026326914941</c:v>
                </c:pt>
                <c:pt idx="121">
                  <c:v>0.08305236104742772</c:v>
                </c:pt>
                <c:pt idx="122">
                  <c:v>0.08052961257332922</c:v>
                </c:pt>
                <c:pt idx="123">
                  <c:v>0.08007944239000164</c:v>
                </c:pt>
                <c:pt idx="124">
                  <c:v>0.08007306973020326</c:v>
                </c:pt>
                <c:pt idx="125">
                  <c:v>0.08387999579787837</c:v>
                </c:pt>
                <c:pt idx="126">
                  <c:v>0.08484886824037993</c:v>
                </c:pt>
                <c:pt idx="127">
                  <c:v>0.08557363228882482</c:v>
                </c:pt>
                <c:pt idx="128">
                  <c:v>0.08751846680461126</c:v>
                </c:pt>
                <c:pt idx="129">
                  <c:v>0.08866558499305667</c:v>
                </c:pt>
                <c:pt idx="130">
                  <c:v>0.09006272855675392</c:v>
                </c:pt>
                <c:pt idx="131">
                  <c:v>0.09153896978257141</c:v>
                </c:pt>
                <c:pt idx="132">
                  <c:v>0.09189021845202199</c:v>
                </c:pt>
                <c:pt idx="133">
                  <c:v>0.0939385170037919</c:v>
                </c:pt>
                <c:pt idx="134">
                  <c:v>0.09260683701420984</c:v>
                </c:pt>
                <c:pt idx="135">
                  <c:v>0.09074385467438122</c:v>
                </c:pt>
                <c:pt idx="136">
                  <c:v>0.08833155155847641</c:v>
                </c:pt>
                <c:pt idx="137">
                  <c:v>0.09139987947269296</c:v>
                </c:pt>
                <c:pt idx="138">
                  <c:v>0.09449167165171149</c:v>
                </c:pt>
                <c:pt idx="139">
                  <c:v>0.09792865131102411</c:v>
                </c:pt>
                <c:pt idx="140">
                  <c:v>0.0996447386561489</c:v>
                </c:pt>
                <c:pt idx="141">
                  <c:v>0.10285035363046656</c:v>
                </c:pt>
                <c:pt idx="142">
                  <c:v>0.1035672795754151</c:v>
                </c:pt>
                <c:pt idx="143">
                  <c:v>0.10587764864137737</c:v>
                </c:pt>
                <c:pt idx="144">
                  <c:v>0.10855782931906027</c:v>
                </c:pt>
                <c:pt idx="145">
                  <c:v>0.1097697766088706</c:v>
                </c:pt>
                <c:pt idx="146">
                  <c:v>0.11331234447317176</c:v>
                </c:pt>
              </c:numCache>
            </c:numRef>
          </c:yVal>
          <c:smooth val="0"/>
        </c:ser>
        <c:ser>
          <c:idx val="15"/>
          <c:order val="10"/>
          <c:tx>
            <c:v>Average 3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data-shims'!$FB$227:$FB$1312</c:f>
              <c:numCache>
                <c:ptCount val="1086"/>
                <c:pt idx="0">
                  <c:v>46</c:v>
                </c:pt>
                <c:pt idx="1">
                  <c:v>105</c:v>
                </c:pt>
                <c:pt idx="2">
                  <c:v>130</c:v>
                </c:pt>
                <c:pt idx="3">
                  <c:v>143</c:v>
                </c:pt>
                <c:pt idx="4">
                  <c:v>145</c:v>
                </c:pt>
                <c:pt idx="5">
                  <c:v>147</c:v>
                </c:pt>
                <c:pt idx="6">
                  <c:v>148</c:v>
                </c:pt>
                <c:pt idx="7">
                  <c:v>149</c:v>
                </c:pt>
                <c:pt idx="8">
                  <c:v>170</c:v>
                </c:pt>
                <c:pt idx="9">
                  <c:v>173</c:v>
                </c:pt>
                <c:pt idx="10">
                  <c:v>174</c:v>
                </c:pt>
                <c:pt idx="11">
                  <c:v>176</c:v>
                </c:pt>
                <c:pt idx="12">
                  <c:v>178</c:v>
                </c:pt>
                <c:pt idx="13">
                  <c:v>180</c:v>
                </c:pt>
                <c:pt idx="14">
                  <c:v>182</c:v>
                </c:pt>
                <c:pt idx="15">
                  <c:v>183</c:v>
                </c:pt>
                <c:pt idx="16">
                  <c:v>184</c:v>
                </c:pt>
                <c:pt idx="17">
                  <c:v>185</c:v>
                </c:pt>
                <c:pt idx="18">
                  <c:v>187</c:v>
                </c:pt>
                <c:pt idx="19">
                  <c:v>190</c:v>
                </c:pt>
                <c:pt idx="20">
                  <c:v>191</c:v>
                </c:pt>
                <c:pt idx="21">
                  <c:v>192</c:v>
                </c:pt>
                <c:pt idx="22">
                  <c:v>193</c:v>
                </c:pt>
                <c:pt idx="23">
                  <c:v>195</c:v>
                </c:pt>
                <c:pt idx="24">
                  <c:v>196</c:v>
                </c:pt>
                <c:pt idx="25">
                  <c:v>197</c:v>
                </c:pt>
                <c:pt idx="26">
                  <c:v>198</c:v>
                </c:pt>
                <c:pt idx="27">
                  <c:v>199</c:v>
                </c:pt>
                <c:pt idx="28">
                  <c:v>200</c:v>
                </c:pt>
                <c:pt idx="29">
                  <c:v>201</c:v>
                </c:pt>
                <c:pt idx="30">
                  <c:v>202</c:v>
                </c:pt>
                <c:pt idx="31">
                  <c:v>203</c:v>
                </c:pt>
                <c:pt idx="32">
                  <c:v>204</c:v>
                </c:pt>
                <c:pt idx="33">
                  <c:v>205</c:v>
                </c:pt>
                <c:pt idx="34">
                  <c:v>206</c:v>
                </c:pt>
                <c:pt idx="35">
                  <c:v>207</c:v>
                </c:pt>
                <c:pt idx="36">
                  <c:v>208</c:v>
                </c:pt>
                <c:pt idx="37">
                  <c:v>210</c:v>
                </c:pt>
                <c:pt idx="38">
                  <c:v>211</c:v>
                </c:pt>
                <c:pt idx="39">
                  <c:v>212</c:v>
                </c:pt>
                <c:pt idx="40">
                  <c:v>213</c:v>
                </c:pt>
                <c:pt idx="41">
                  <c:v>214</c:v>
                </c:pt>
                <c:pt idx="42">
                  <c:v>215</c:v>
                </c:pt>
                <c:pt idx="43">
                  <c:v>216</c:v>
                </c:pt>
                <c:pt idx="44">
                  <c:v>217</c:v>
                </c:pt>
                <c:pt idx="45">
                  <c:v>218</c:v>
                </c:pt>
                <c:pt idx="46">
                  <c:v>219</c:v>
                </c:pt>
                <c:pt idx="47">
                  <c:v>220</c:v>
                </c:pt>
                <c:pt idx="48">
                  <c:v>221</c:v>
                </c:pt>
                <c:pt idx="49">
                  <c:v>222</c:v>
                </c:pt>
                <c:pt idx="50">
                  <c:v>223</c:v>
                </c:pt>
                <c:pt idx="51">
                  <c:v>224</c:v>
                </c:pt>
                <c:pt idx="52">
                  <c:v>225</c:v>
                </c:pt>
                <c:pt idx="53">
                  <c:v>226</c:v>
                </c:pt>
                <c:pt idx="54">
                  <c:v>227</c:v>
                </c:pt>
                <c:pt idx="55">
                  <c:v>228</c:v>
                </c:pt>
                <c:pt idx="56">
                  <c:v>229</c:v>
                </c:pt>
                <c:pt idx="57">
                  <c:v>230</c:v>
                </c:pt>
                <c:pt idx="58">
                  <c:v>231</c:v>
                </c:pt>
                <c:pt idx="59">
                  <c:v>232</c:v>
                </c:pt>
                <c:pt idx="60">
                  <c:v>233</c:v>
                </c:pt>
                <c:pt idx="61">
                  <c:v>234</c:v>
                </c:pt>
                <c:pt idx="62">
                  <c:v>235</c:v>
                </c:pt>
                <c:pt idx="63">
                  <c:v>236</c:v>
                </c:pt>
                <c:pt idx="64">
                  <c:v>237</c:v>
                </c:pt>
                <c:pt idx="65">
                  <c:v>238</c:v>
                </c:pt>
                <c:pt idx="66">
                  <c:v>239</c:v>
                </c:pt>
                <c:pt idx="67">
                  <c:v>240</c:v>
                </c:pt>
                <c:pt idx="68">
                  <c:v>241</c:v>
                </c:pt>
                <c:pt idx="69">
                  <c:v>242</c:v>
                </c:pt>
                <c:pt idx="70">
                  <c:v>243</c:v>
                </c:pt>
                <c:pt idx="71">
                  <c:v>244</c:v>
                </c:pt>
                <c:pt idx="72">
                  <c:v>245</c:v>
                </c:pt>
                <c:pt idx="73">
                  <c:v>246</c:v>
                </c:pt>
                <c:pt idx="74">
                  <c:v>247</c:v>
                </c:pt>
                <c:pt idx="75">
                  <c:v>248</c:v>
                </c:pt>
                <c:pt idx="76">
                  <c:v>249</c:v>
                </c:pt>
                <c:pt idx="77">
                  <c:v>250</c:v>
                </c:pt>
                <c:pt idx="78">
                  <c:v>251</c:v>
                </c:pt>
                <c:pt idx="79">
                  <c:v>252</c:v>
                </c:pt>
                <c:pt idx="80">
                  <c:v>253</c:v>
                </c:pt>
                <c:pt idx="81">
                  <c:v>254</c:v>
                </c:pt>
                <c:pt idx="82">
                  <c:v>255</c:v>
                </c:pt>
                <c:pt idx="83">
                  <c:v>256</c:v>
                </c:pt>
                <c:pt idx="84">
                  <c:v>257</c:v>
                </c:pt>
                <c:pt idx="85">
                  <c:v>258</c:v>
                </c:pt>
                <c:pt idx="86">
                  <c:v>259</c:v>
                </c:pt>
                <c:pt idx="87">
                  <c:v>260</c:v>
                </c:pt>
                <c:pt idx="88">
                  <c:v>261</c:v>
                </c:pt>
                <c:pt idx="89">
                  <c:v>262</c:v>
                </c:pt>
                <c:pt idx="90">
                  <c:v>263</c:v>
                </c:pt>
                <c:pt idx="91">
                  <c:v>264</c:v>
                </c:pt>
                <c:pt idx="92">
                  <c:v>265</c:v>
                </c:pt>
                <c:pt idx="93">
                  <c:v>266</c:v>
                </c:pt>
                <c:pt idx="94">
                  <c:v>267</c:v>
                </c:pt>
                <c:pt idx="95">
                  <c:v>268</c:v>
                </c:pt>
                <c:pt idx="96">
                  <c:v>269</c:v>
                </c:pt>
                <c:pt idx="97">
                  <c:v>270</c:v>
                </c:pt>
                <c:pt idx="98">
                  <c:v>271</c:v>
                </c:pt>
                <c:pt idx="99">
                  <c:v>272</c:v>
                </c:pt>
                <c:pt idx="100">
                  <c:v>273</c:v>
                </c:pt>
                <c:pt idx="101">
                  <c:v>274</c:v>
                </c:pt>
                <c:pt idx="102">
                  <c:v>275</c:v>
                </c:pt>
                <c:pt idx="103">
                  <c:v>276</c:v>
                </c:pt>
                <c:pt idx="104">
                  <c:v>277</c:v>
                </c:pt>
                <c:pt idx="105">
                  <c:v>278</c:v>
                </c:pt>
                <c:pt idx="106">
                  <c:v>279</c:v>
                </c:pt>
                <c:pt idx="107">
                  <c:v>280</c:v>
                </c:pt>
                <c:pt idx="108">
                  <c:v>281</c:v>
                </c:pt>
                <c:pt idx="109">
                  <c:v>282</c:v>
                </c:pt>
                <c:pt idx="110">
                  <c:v>283</c:v>
                </c:pt>
                <c:pt idx="111">
                  <c:v>284</c:v>
                </c:pt>
                <c:pt idx="112">
                  <c:v>285</c:v>
                </c:pt>
                <c:pt idx="113">
                  <c:v>286</c:v>
                </c:pt>
                <c:pt idx="114">
                  <c:v>287</c:v>
                </c:pt>
                <c:pt idx="115">
                  <c:v>288</c:v>
                </c:pt>
                <c:pt idx="116">
                  <c:v>289</c:v>
                </c:pt>
                <c:pt idx="117">
                  <c:v>290</c:v>
                </c:pt>
                <c:pt idx="118">
                  <c:v>291</c:v>
                </c:pt>
                <c:pt idx="119">
                  <c:v>292</c:v>
                </c:pt>
                <c:pt idx="120">
                  <c:v>293</c:v>
                </c:pt>
                <c:pt idx="121">
                  <c:v>294</c:v>
                </c:pt>
                <c:pt idx="122">
                  <c:v>295</c:v>
                </c:pt>
                <c:pt idx="123">
                  <c:v>296</c:v>
                </c:pt>
                <c:pt idx="124">
                  <c:v>297</c:v>
                </c:pt>
                <c:pt idx="125">
                  <c:v>298</c:v>
                </c:pt>
                <c:pt idx="126">
                  <c:v>299</c:v>
                </c:pt>
                <c:pt idx="127">
                  <c:v>300</c:v>
                </c:pt>
                <c:pt idx="128">
                  <c:v>301</c:v>
                </c:pt>
                <c:pt idx="129">
                  <c:v>302</c:v>
                </c:pt>
                <c:pt idx="130">
                  <c:v>303</c:v>
                </c:pt>
                <c:pt idx="131">
                  <c:v>304</c:v>
                </c:pt>
                <c:pt idx="132">
                  <c:v>305</c:v>
                </c:pt>
                <c:pt idx="133">
                  <c:v>306</c:v>
                </c:pt>
                <c:pt idx="134">
                  <c:v>307</c:v>
                </c:pt>
                <c:pt idx="135">
                  <c:v>308</c:v>
                </c:pt>
                <c:pt idx="136">
                  <c:v>309</c:v>
                </c:pt>
                <c:pt idx="137">
                  <c:v>310</c:v>
                </c:pt>
                <c:pt idx="138">
                  <c:v>311</c:v>
                </c:pt>
                <c:pt idx="139">
                  <c:v>312</c:v>
                </c:pt>
                <c:pt idx="140">
                  <c:v>313</c:v>
                </c:pt>
                <c:pt idx="141">
                  <c:v>314</c:v>
                </c:pt>
                <c:pt idx="142">
                  <c:v>315</c:v>
                </c:pt>
                <c:pt idx="143">
                  <c:v>316</c:v>
                </c:pt>
                <c:pt idx="144">
                  <c:v>317</c:v>
                </c:pt>
                <c:pt idx="145">
                  <c:v>318</c:v>
                </c:pt>
                <c:pt idx="146">
                  <c:v>319</c:v>
                </c:pt>
                <c:pt idx="147">
                  <c:v>320</c:v>
                </c:pt>
                <c:pt idx="148">
                  <c:v>321</c:v>
                </c:pt>
                <c:pt idx="149">
                  <c:v>322</c:v>
                </c:pt>
                <c:pt idx="150">
                  <c:v>323</c:v>
                </c:pt>
                <c:pt idx="151">
                  <c:v>324</c:v>
                </c:pt>
                <c:pt idx="152">
                  <c:v>325</c:v>
                </c:pt>
                <c:pt idx="153">
                  <c:v>326</c:v>
                </c:pt>
                <c:pt idx="154">
                  <c:v>327</c:v>
                </c:pt>
                <c:pt idx="155">
                  <c:v>328</c:v>
                </c:pt>
                <c:pt idx="156">
                  <c:v>329</c:v>
                </c:pt>
                <c:pt idx="157">
                  <c:v>330</c:v>
                </c:pt>
                <c:pt idx="158">
                  <c:v>331</c:v>
                </c:pt>
                <c:pt idx="159">
                  <c:v>332</c:v>
                </c:pt>
                <c:pt idx="160">
                  <c:v>333</c:v>
                </c:pt>
                <c:pt idx="161">
                  <c:v>334</c:v>
                </c:pt>
                <c:pt idx="162">
                  <c:v>335</c:v>
                </c:pt>
                <c:pt idx="163">
                  <c:v>336</c:v>
                </c:pt>
                <c:pt idx="164">
                  <c:v>337</c:v>
                </c:pt>
                <c:pt idx="165">
                  <c:v>338</c:v>
                </c:pt>
                <c:pt idx="166">
                  <c:v>339</c:v>
                </c:pt>
                <c:pt idx="167">
                  <c:v>340</c:v>
                </c:pt>
                <c:pt idx="168">
                  <c:v>341</c:v>
                </c:pt>
                <c:pt idx="169">
                  <c:v>342</c:v>
                </c:pt>
                <c:pt idx="170">
                  <c:v>343</c:v>
                </c:pt>
                <c:pt idx="171">
                  <c:v>344</c:v>
                </c:pt>
                <c:pt idx="172">
                  <c:v>345</c:v>
                </c:pt>
                <c:pt idx="173">
                  <c:v>346</c:v>
                </c:pt>
                <c:pt idx="174">
                  <c:v>347</c:v>
                </c:pt>
                <c:pt idx="175">
                  <c:v>348</c:v>
                </c:pt>
                <c:pt idx="176">
                  <c:v>349</c:v>
                </c:pt>
                <c:pt idx="177">
                  <c:v>350</c:v>
                </c:pt>
                <c:pt idx="178">
                  <c:v>351</c:v>
                </c:pt>
                <c:pt idx="179">
                  <c:v>352</c:v>
                </c:pt>
                <c:pt idx="180">
                  <c:v>353</c:v>
                </c:pt>
                <c:pt idx="181">
                  <c:v>354</c:v>
                </c:pt>
                <c:pt idx="182">
                  <c:v>355</c:v>
                </c:pt>
                <c:pt idx="183">
                  <c:v>356</c:v>
                </c:pt>
                <c:pt idx="184">
                  <c:v>357</c:v>
                </c:pt>
                <c:pt idx="185">
                  <c:v>358</c:v>
                </c:pt>
                <c:pt idx="186">
                  <c:v>359</c:v>
                </c:pt>
                <c:pt idx="187">
                  <c:v>360</c:v>
                </c:pt>
                <c:pt idx="188">
                  <c:v>361</c:v>
                </c:pt>
                <c:pt idx="189">
                  <c:v>362</c:v>
                </c:pt>
                <c:pt idx="190">
                  <c:v>363</c:v>
                </c:pt>
                <c:pt idx="191">
                  <c:v>364</c:v>
                </c:pt>
                <c:pt idx="192">
                  <c:v>365</c:v>
                </c:pt>
                <c:pt idx="193">
                  <c:v>366</c:v>
                </c:pt>
                <c:pt idx="194">
                  <c:v>367</c:v>
                </c:pt>
                <c:pt idx="195">
                  <c:v>368</c:v>
                </c:pt>
                <c:pt idx="196">
                  <c:v>369</c:v>
                </c:pt>
                <c:pt idx="197">
                  <c:v>370</c:v>
                </c:pt>
                <c:pt idx="198">
                  <c:v>371</c:v>
                </c:pt>
                <c:pt idx="199">
                  <c:v>372</c:v>
                </c:pt>
                <c:pt idx="200">
                  <c:v>373</c:v>
                </c:pt>
                <c:pt idx="201">
                  <c:v>374</c:v>
                </c:pt>
                <c:pt idx="202">
                  <c:v>375</c:v>
                </c:pt>
                <c:pt idx="203">
                  <c:v>376</c:v>
                </c:pt>
                <c:pt idx="204">
                  <c:v>377</c:v>
                </c:pt>
                <c:pt idx="205">
                  <c:v>378</c:v>
                </c:pt>
                <c:pt idx="206">
                  <c:v>379</c:v>
                </c:pt>
                <c:pt idx="207">
                  <c:v>380</c:v>
                </c:pt>
                <c:pt idx="208">
                  <c:v>381</c:v>
                </c:pt>
                <c:pt idx="209">
                  <c:v>382</c:v>
                </c:pt>
                <c:pt idx="210">
                  <c:v>383</c:v>
                </c:pt>
                <c:pt idx="211">
                  <c:v>384</c:v>
                </c:pt>
                <c:pt idx="212">
                  <c:v>385</c:v>
                </c:pt>
                <c:pt idx="213">
                  <c:v>386</c:v>
                </c:pt>
                <c:pt idx="214">
                  <c:v>387</c:v>
                </c:pt>
                <c:pt idx="215">
                  <c:v>388</c:v>
                </c:pt>
                <c:pt idx="216">
                  <c:v>389</c:v>
                </c:pt>
                <c:pt idx="217">
                  <c:v>390</c:v>
                </c:pt>
                <c:pt idx="218">
                  <c:v>391</c:v>
                </c:pt>
                <c:pt idx="219">
                  <c:v>392</c:v>
                </c:pt>
                <c:pt idx="220">
                  <c:v>393</c:v>
                </c:pt>
                <c:pt idx="221">
                  <c:v>394</c:v>
                </c:pt>
                <c:pt idx="222">
                  <c:v>395</c:v>
                </c:pt>
                <c:pt idx="223">
                  <c:v>396</c:v>
                </c:pt>
                <c:pt idx="224">
                  <c:v>397</c:v>
                </c:pt>
                <c:pt idx="225">
                  <c:v>398</c:v>
                </c:pt>
                <c:pt idx="226">
                  <c:v>399</c:v>
                </c:pt>
                <c:pt idx="227">
                  <c:v>400</c:v>
                </c:pt>
                <c:pt idx="228">
                  <c:v>401</c:v>
                </c:pt>
                <c:pt idx="229">
                  <c:v>402</c:v>
                </c:pt>
                <c:pt idx="230">
                  <c:v>403</c:v>
                </c:pt>
                <c:pt idx="231">
                  <c:v>405</c:v>
                </c:pt>
                <c:pt idx="232">
                  <c:v>406</c:v>
                </c:pt>
                <c:pt idx="233">
                  <c:v>407</c:v>
                </c:pt>
                <c:pt idx="234">
                  <c:v>408</c:v>
                </c:pt>
                <c:pt idx="235">
                  <c:v>409</c:v>
                </c:pt>
                <c:pt idx="236">
                  <c:v>410</c:v>
                </c:pt>
                <c:pt idx="237">
                  <c:v>411</c:v>
                </c:pt>
                <c:pt idx="238">
                  <c:v>412</c:v>
                </c:pt>
                <c:pt idx="239">
                  <c:v>413</c:v>
                </c:pt>
                <c:pt idx="240">
                  <c:v>414</c:v>
                </c:pt>
                <c:pt idx="241">
                  <c:v>415</c:v>
                </c:pt>
                <c:pt idx="242">
                  <c:v>417</c:v>
                </c:pt>
                <c:pt idx="243">
                  <c:v>418</c:v>
                </c:pt>
                <c:pt idx="244">
                  <c:v>419</c:v>
                </c:pt>
                <c:pt idx="245">
                  <c:v>420</c:v>
                </c:pt>
                <c:pt idx="246">
                  <c:v>421</c:v>
                </c:pt>
                <c:pt idx="247">
                  <c:v>423</c:v>
                </c:pt>
                <c:pt idx="248">
                  <c:v>424</c:v>
                </c:pt>
                <c:pt idx="249">
                  <c:v>427</c:v>
                </c:pt>
                <c:pt idx="250">
                  <c:v>428</c:v>
                </c:pt>
                <c:pt idx="251">
                  <c:v>429</c:v>
                </c:pt>
                <c:pt idx="252">
                  <c:v>430</c:v>
                </c:pt>
                <c:pt idx="253">
                  <c:v>432</c:v>
                </c:pt>
                <c:pt idx="254">
                  <c:v>434</c:v>
                </c:pt>
                <c:pt idx="255">
                  <c:v>435</c:v>
                </c:pt>
                <c:pt idx="256">
                  <c:v>436</c:v>
                </c:pt>
                <c:pt idx="257">
                  <c:v>437</c:v>
                </c:pt>
                <c:pt idx="258">
                  <c:v>438</c:v>
                </c:pt>
                <c:pt idx="259">
                  <c:v>440</c:v>
                </c:pt>
                <c:pt idx="260">
                  <c:v>441</c:v>
                </c:pt>
                <c:pt idx="261">
                  <c:v>442</c:v>
                </c:pt>
                <c:pt idx="262">
                  <c:v>443</c:v>
                </c:pt>
                <c:pt idx="263">
                  <c:v>444</c:v>
                </c:pt>
                <c:pt idx="264">
                  <c:v>445</c:v>
                </c:pt>
                <c:pt idx="265">
                  <c:v>446</c:v>
                </c:pt>
                <c:pt idx="266">
                  <c:v>447</c:v>
                </c:pt>
                <c:pt idx="267">
                  <c:v>448</c:v>
                </c:pt>
                <c:pt idx="268">
                  <c:v>449</c:v>
                </c:pt>
                <c:pt idx="269">
                  <c:v>450</c:v>
                </c:pt>
                <c:pt idx="270">
                  <c:v>451</c:v>
                </c:pt>
                <c:pt idx="271">
                  <c:v>452</c:v>
                </c:pt>
                <c:pt idx="272">
                  <c:v>453</c:v>
                </c:pt>
                <c:pt idx="273">
                  <c:v>454</c:v>
                </c:pt>
                <c:pt idx="274">
                  <c:v>455</c:v>
                </c:pt>
                <c:pt idx="275">
                  <c:v>456</c:v>
                </c:pt>
                <c:pt idx="276">
                  <c:v>457</c:v>
                </c:pt>
                <c:pt idx="277">
                  <c:v>459</c:v>
                </c:pt>
                <c:pt idx="278">
                  <c:v>460</c:v>
                </c:pt>
                <c:pt idx="279">
                  <c:v>461</c:v>
                </c:pt>
                <c:pt idx="280">
                  <c:v>462</c:v>
                </c:pt>
                <c:pt idx="281">
                  <c:v>463</c:v>
                </c:pt>
                <c:pt idx="282">
                  <c:v>464</c:v>
                </c:pt>
                <c:pt idx="283">
                  <c:v>465</c:v>
                </c:pt>
                <c:pt idx="284">
                  <c:v>466</c:v>
                </c:pt>
                <c:pt idx="285">
                  <c:v>467</c:v>
                </c:pt>
                <c:pt idx="286">
                  <c:v>468</c:v>
                </c:pt>
                <c:pt idx="287">
                  <c:v>469</c:v>
                </c:pt>
                <c:pt idx="288">
                  <c:v>470</c:v>
                </c:pt>
                <c:pt idx="289">
                  <c:v>471</c:v>
                </c:pt>
                <c:pt idx="290">
                  <c:v>472</c:v>
                </c:pt>
                <c:pt idx="291">
                  <c:v>473</c:v>
                </c:pt>
                <c:pt idx="292">
                  <c:v>474</c:v>
                </c:pt>
                <c:pt idx="293">
                  <c:v>475</c:v>
                </c:pt>
                <c:pt idx="294">
                  <c:v>476</c:v>
                </c:pt>
                <c:pt idx="295">
                  <c:v>477</c:v>
                </c:pt>
                <c:pt idx="296">
                  <c:v>478</c:v>
                </c:pt>
                <c:pt idx="297">
                  <c:v>479</c:v>
                </c:pt>
                <c:pt idx="298">
                  <c:v>480</c:v>
                </c:pt>
                <c:pt idx="299">
                  <c:v>481</c:v>
                </c:pt>
                <c:pt idx="300">
                  <c:v>482</c:v>
                </c:pt>
                <c:pt idx="301">
                  <c:v>483</c:v>
                </c:pt>
                <c:pt idx="302">
                  <c:v>484</c:v>
                </c:pt>
                <c:pt idx="303">
                  <c:v>485</c:v>
                </c:pt>
                <c:pt idx="304">
                  <c:v>486</c:v>
                </c:pt>
                <c:pt idx="305">
                  <c:v>487</c:v>
                </c:pt>
                <c:pt idx="306">
                  <c:v>488</c:v>
                </c:pt>
                <c:pt idx="307">
                  <c:v>489</c:v>
                </c:pt>
                <c:pt idx="308">
                  <c:v>490</c:v>
                </c:pt>
                <c:pt idx="309">
                  <c:v>491</c:v>
                </c:pt>
                <c:pt idx="310">
                  <c:v>492</c:v>
                </c:pt>
                <c:pt idx="311">
                  <c:v>493</c:v>
                </c:pt>
                <c:pt idx="312">
                  <c:v>494</c:v>
                </c:pt>
                <c:pt idx="313">
                  <c:v>495</c:v>
                </c:pt>
                <c:pt idx="314">
                  <c:v>496</c:v>
                </c:pt>
                <c:pt idx="315">
                  <c:v>497</c:v>
                </c:pt>
                <c:pt idx="316">
                  <c:v>498</c:v>
                </c:pt>
                <c:pt idx="317">
                  <c:v>499</c:v>
                </c:pt>
                <c:pt idx="318">
                  <c:v>500</c:v>
                </c:pt>
                <c:pt idx="319">
                  <c:v>501</c:v>
                </c:pt>
                <c:pt idx="320">
                  <c:v>502</c:v>
                </c:pt>
                <c:pt idx="321">
                  <c:v>503</c:v>
                </c:pt>
                <c:pt idx="322">
                  <c:v>504</c:v>
                </c:pt>
                <c:pt idx="323">
                  <c:v>505</c:v>
                </c:pt>
                <c:pt idx="324">
                  <c:v>506</c:v>
                </c:pt>
                <c:pt idx="325">
                  <c:v>507</c:v>
                </c:pt>
                <c:pt idx="326">
                  <c:v>508</c:v>
                </c:pt>
                <c:pt idx="327">
                  <c:v>509</c:v>
                </c:pt>
                <c:pt idx="328">
                  <c:v>510</c:v>
                </c:pt>
                <c:pt idx="329">
                  <c:v>511</c:v>
                </c:pt>
                <c:pt idx="330">
                  <c:v>512</c:v>
                </c:pt>
                <c:pt idx="331">
                  <c:v>513</c:v>
                </c:pt>
                <c:pt idx="332">
                  <c:v>514</c:v>
                </c:pt>
                <c:pt idx="333">
                  <c:v>515</c:v>
                </c:pt>
                <c:pt idx="334">
                  <c:v>516</c:v>
                </c:pt>
                <c:pt idx="335">
                  <c:v>517</c:v>
                </c:pt>
                <c:pt idx="336">
                  <c:v>518</c:v>
                </c:pt>
                <c:pt idx="337">
                  <c:v>519</c:v>
                </c:pt>
                <c:pt idx="338">
                  <c:v>520</c:v>
                </c:pt>
                <c:pt idx="339">
                  <c:v>521</c:v>
                </c:pt>
                <c:pt idx="340">
                  <c:v>522</c:v>
                </c:pt>
                <c:pt idx="341">
                  <c:v>523</c:v>
                </c:pt>
                <c:pt idx="342">
                  <c:v>524</c:v>
                </c:pt>
                <c:pt idx="343">
                  <c:v>525</c:v>
                </c:pt>
                <c:pt idx="344">
                  <c:v>526</c:v>
                </c:pt>
                <c:pt idx="345">
                  <c:v>527</c:v>
                </c:pt>
                <c:pt idx="346">
                  <c:v>528</c:v>
                </c:pt>
                <c:pt idx="347">
                  <c:v>529</c:v>
                </c:pt>
                <c:pt idx="348">
                  <c:v>530</c:v>
                </c:pt>
                <c:pt idx="349">
                  <c:v>531</c:v>
                </c:pt>
                <c:pt idx="350">
                  <c:v>532</c:v>
                </c:pt>
                <c:pt idx="351">
                  <c:v>533</c:v>
                </c:pt>
                <c:pt idx="352">
                  <c:v>534</c:v>
                </c:pt>
                <c:pt idx="353">
                  <c:v>535</c:v>
                </c:pt>
                <c:pt idx="354">
                  <c:v>536</c:v>
                </c:pt>
                <c:pt idx="355">
                  <c:v>537</c:v>
                </c:pt>
                <c:pt idx="356">
                  <c:v>538</c:v>
                </c:pt>
                <c:pt idx="357">
                  <c:v>539</c:v>
                </c:pt>
                <c:pt idx="358">
                  <c:v>540</c:v>
                </c:pt>
                <c:pt idx="359">
                  <c:v>541</c:v>
                </c:pt>
                <c:pt idx="360">
                  <c:v>542</c:v>
                </c:pt>
                <c:pt idx="361">
                  <c:v>543</c:v>
                </c:pt>
                <c:pt idx="362">
                  <c:v>544</c:v>
                </c:pt>
                <c:pt idx="363">
                  <c:v>545</c:v>
                </c:pt>
                <c:pt idx="364">
                  <c:v>546</c:v>
                </c:pt>
                <c:pt idx="365">
                  <c:v>547</c:v>
                </c:pt>
                <c:pt idx="366">
                  <c:v>548</c:v>
                </c:pt>
                <c:pt idx="367">
                  <c:v>549</c:v>
                </c:pt>
                <c:pt idx="368">
                  <c:v>550</c:v>
                </c:pt>
                <c:pt idx="369">
                  <c:v>551</c:v>
                </c:pt>
                <c:pt idx="370">
                  <c:v>552</c:v>
                </c:pt>
                <c:pt idx="371">
                  <c:v>553</c:v>
                </c:pt>
                <c:pt idx="372">
                  <c:v>554</c:v>
                </c:pt>
                <c:pt idx="373">
                  <c:v>555</c:v>
                </c:pt>
                <c:pt idx="374">
                  <c:v>556</c:v>
                </c:pt>
                <c:pt idx="375">
                  <c:v>557</c:v>
                </c:pt>
                <c:pt idx="376">
                  <c:v>558</c:v>
                </c:pt>
                <c:pt idx="377">
                  <c:v>559</c:v>
                </c:pt>
                <c:pt idx="378">
                  <c:v>560</c:v>
                </c:pt>
                <c:pt idx="379">
                  <c:v>561</c:v>
                </c:pt>
                <c:pt idx="380">
                  <c:v>562</c:v>
                </c:pt>
                <c:pt idx="381">
                  <c:v>563</c:v>
                </c:pt>
                <c:pt idx="382">
                  <c:v>564</c:v>
                </c:pt>
                <c:pt idx="383">
                  <c:v>565</c:v>
                </c:pt>
                <c:pt idx="384">
                  <c:v>566</c:v>
                </c:pt>
                <c:pt idx="385">
                  <c:v>567</c:v>
                </c:pt>
                <c:pt idx="386">
                  <c:v>568</c:v>
                </c:pt>
                <c:pt idx="387">
                  <c:v>569</c:v>
                </c:pt>
                <c:pt idx="388">
                  <c:v>570</c:v>
                </c:pt>
                <c:pt idx="389">
                  <c:v>571</c:v>
                </c:pt>
                <c:pt idx="390">
                  <c:v>572</c:v>
                </c:pt>
                <c:pt idx="391">
                  <c:v>573</c:v>
                </c:pt>
                <c:pt idx="392">
                  <c:v>574</c:v>
                </c:pt>
                <c:pt idx="393">
                  <c:v>575</c:v>
                </c:pt>
                <c:pt idx="394">
                  <c:v>576</c:v>
                </c:pt>
                <c:pt idx="395">
                  <c:v>577</c:v>
                </c:pt>
                <c:pt idx="396">
                  <c:v>578</c:v>
                </c:pt>
                <c:pt idx="397">
                  <c:v>579</c:v>
                </c:pt>
                <c:pt idx="398">
                  <c:v>580</c:v>
                </c:pt>
                <c:pt idx="399">
                  <c:v>581</c:v>
                </c:pt>
                <c:pt idx="400">
                  <c:v>582</c:v>
                </c:pt>
                <c:pt idx="401">
                  <c:v>583</c:v>
                </c:pt>
                <c:pt idx="402">
                  <c:v>584</c:v>
                </c:pt>
                <c:pt idx="403">
                  <c:v>585</c:v>
                </c:pt>
                <c:pt idx="404">
                  <c:v>586</c:v>
                </c:pt>
                <c:pt idx="405">
                  <c:v>587</c:v>
                </c:pt>
                <c:pt idx="406">
                  <c:v>588</c:v>
                </c:pt>
                <c:pt idx="407">
                  <c:v>589</c:v>
                </c:pt>
                <c:pt idx="408">
                  <c:v>590</c:v>
                </c:pt>
                <c:pt idx="409">
                  <c:v>591</c:v>
                </c:pt>
                <c:pt idx="410">
                  <c:v>592</c:v>
                </c:pt>
                <c:pt idx="411">
                  <c:v>593</c:v>
                </c:pt>
                <c:pt idx="412">
                  <c:v>594</c:v>
                </c:pt>
                <c:pt idx="413">
                  <c:v>595</c:v>
                </c:pt>
                <c:pt idx="414">
                  <c:v>596</c:v>
                </c:pt>
                <c:pt idx="415">
                  <c:v>597</c:v>
                </c:pt>
                <c:pt idx="416">
                  <c:v>598</c:v>
                </c:pt>
                <c:pt idx="417">
                  <c:v>599</c:v>
                </c:pt>
                <c:pt idx="418">
                  <c:v>600</c:v>
                </c:pt>
                <c:pt idx="419">
                  <c:v>601</c:v>
                </c:pt>
                <c:pt idx="420">
                  <c:v>602</c:v>
                </c:pt>
                <c:pt idx="421">
                  <c:v>603</c:v>
                </c:pt>
                <c:pt idx="422">
                  <c:v>604</c:v>
                </c:pt>
                <c:pt idx="423">
                  <c:v>605</c:v>
                </c:pt>
                <c:pt idx="424">
                  <c:v>606</c:v>
                </c:pt>
                <c:pt idx="425">
                  <c:v>607</c:v>
                </c:pt>
                <c:pt idx="426">
                  <c:v>608</c:v>
                </c:pt>
                <c:pt idx="427">
                  <c:v>609</c:v>
                </c:pt>
                <c:pt idx="428">
                  <c:v>610</c:v>
                </c:pt>
                <c:pt idx="429">
                  <c:v>611</c:v>
                </c:pt>
                <c:pt idx="430">
                  <c:v>612</c:v>
                </c:pt>
                <c:pt idx="431">
                  <c:v>613</c:v>
                </c:pt>
                <c:pt idx="432">
                  <c:v>614</c:v>
                </c:pt>
                <c:pt idx="433">
                  <c:v>615</c:v>
                </c:pt>
                <c:pt idx="434">
                  <c:v>616</c:v>
                </c:pt>
                <c:pt idx="435">
                  <c:v>617</c:v>
                </c:pt>
                <c:pt idx="436">
                  <c:v>618</c:v>
                </c:pt>
                <c:pt idx="437">
                  <c:v>619</c:v>
                </c:pt>
                <c:pt idx="438">
                  <c:v>620</c:v>
                </c:pt>
                <c:pt idx="439">
                  <c:v>621</c:v>
                </c:pt>
                <c:pt idx="440">
                  <c:v>622</c:v>
                </c:pt>
                <c:pt idx="441">
                  <c:v>623</c:v>
                </c:pt>
                <c:pt idx="442">
                  <c:v>624</c:v>
                </c:pt>
                <c:pt idx="443">
                  <c:v>625</c:v>
                </c:pt>
                <c:pt idx="444">
                  <c:v>626</c:v>
                </c:pt>
                <c:pt idx="445">
                  <c:v>627</c:v>
                </c:pt>
                <c:pt idx="446">
                  <c:v>628</c:v>
                </c:pt>
                <c:pt idx="447">
                  <c:v>629</c:v>
                </c:pt>
                <c:pt idx="448">
                  <c:v>630</c:v>
                </c:pt>
                <c:pt idx="449">
                  <c:v>631</c:v>
                </c:pt>
                <c:pt idx="450">
                  <c:v>632</c:v>
                </c:pt>
                <c:pt idx="451">
                  <c:v>633</c:v>
                </c:pt>
                <c:pt idx="452">
                  <c:v>634</c:v>
                </c:pt>
                <c:pt idx="453">
                  <c:v>635</c:v>
                </c:pt>
                <c:pt idx="454">
                  <c:v>636</c:v>
                </c:pt>
                <c:pt idx="455">
                  <c:v>637</c:v>
                </c:pt>
                <c:pt idx="456">
                  <c:v>638</c:v>
                </c:pt>
                <c:pt idx="457">
                  <c:v>639</c:v>
                </c:pt>
                <c:pt idx="458">
                  <c:v>640</c:v>
                </c:pt>
                <c:pt idx="459">
                  <c:v>641</c:v>
                </c:pt>
                <c:pt idx="460">
                  <c:v>642</c:v>
                </c:pt>
                <c:pt idx="461">
                  <c:v>643</c:v>
                </c:pt>
                <c:pt idx="462">
                  <c:v>644</c:v>
                </c:pt>
                <c:pt idx="463">
                  <c:v>645</c:v>
                </c:pt>
                <c:pt idx="464">
                  <c:v>646</c:v>
                </c:pt>
                <c:pt idx="465">
                  <c:v>647</c:v>
                </c:pt>
                <c:pt idx="466">
                  <c:v>648</c:v>
                </c:pt>
                <c:pt idx="467">
                  <c:v>649</c:v>
                </c:pt>
                <c:pt idx="468">
                  <c:v>650</c:v>
                </c:pt>
                <c:pt idx="469">
                  <c:v>651</c:v>
                </c:pt>
                <c:pt idx="470">
                  <c:v>652</c:v>
                </c:pt>
                <c:pt idx="471">
                  <c:v>653</c:v>
                </c:pt>
                <c:pt idx="472">
                  <c:v>654</c:v>
                </c:pt>
                <c:pt idx="473">
                  <c:v>655</c:v>
                </c:pt>
                <c:pt idx="474">
                  <c:v>656</c:v>
                </c:pt>
                <c:pt idx="475">
                  <c:v>657</c:v>
                </c:pt>
                <c:pt idx="476">
                  <c:v>658</c:v>
                </c:pt>
                <c:pt idx="477">
                  <c:v>659</c:v>
                </c:pt>
                <c:pt idx="478">
                  <c:v>660</c:v>
                </c:pt>
                <c:pt idx="479">
                  <c:v>661</c:v>
                </c:pt>
                <c:pt idx="480">
                  <c:v>662</c:v>
                </c:pt>
                <c:pt idx="481">
                  <c:v>663</c:v>
                </c:pt>
                <c:pt idx="482">
                  <c:v>664</c:v>
                </c:pt>
                <c:pt idx="483">
                  <c:v>665</c:v>
                </c:pt>
                <c:pt idx="484">
                  <c:v>666</c:v>
                </c:pt>
                <c:pt idx="485">
                  <c:v>667</c:v>
                </c:pt>
                <c:pt idx="486">
                  <c:v>668</c:v>
                </c:pt>
                <c:pt idx="487">
                  <c:v>669</c:v>
                </c:pt>
                <c:pt idx="488">
                  <c:v>670</c:v>
                </c:pt>
                <c:pt idx="489">
                  <c:v>671</c:v>
                </c:pt>
                <c:pt idx="490">
                  <c:v>672</c:v>
                </c:pt>
                <c:pt idx="491">
                  <c:v>673</c:v>
                </c:pt>
                <c:pt idx="492">
                  <c:v>675</c:v>
                </c:pt>
                <c:pt idx="493">
                  <c:v>676</c:v>
                </c:pt>
                <c:pt idx="494">
                  <c:v>677</c:v>
                </c:pt>
                <c:pt idx="495">
                  <c:v>678</c:v>
                </c:pt>
                <c:pt idx="496">
                  <c:v>679</c:v>
                </c:pt>
                <c:pt idx="497">
                  <c:v>680</c:v>
                </c:pt>
                <c:pt idx="498">
                  <c:v>681</c:v>
                </c:pt>
                <c:pt idx="499">
                  <c:v>682</c:v>
                </c:pt>
                <c:pt idx="500">
                  <c:v>683</c:v>
                </c:pt>
                <c:pt idx="501">
                  <c:v>684</c:v>
                </c:pt>
                <c:pt idx="502">
                  <c:v>685</c:v>
                </c:pt>
                <c:pt idx="503">
                  <c:v>686</c:v>
                </c:pt>
                <c:pt idx="504">
                  <c:v>687</c:v>
                </c:pt>
                <c:pt idx="505">
                  <c:v>688</c:v>
                </c:pt>
                <c:pt idx="506">
                  <c:v>689</c:v>
                </c:pt>
                <c:pt idx="507">
                  <c:v>690</c:v>
                </c:pt>
                <c:pt idx="508">
                  <c:v>691</c:v>
                </c:pt>
                <c:pt idx="509">
                  <c:v>692</c:v>
                </c:pt>
                <c:pt idx="510">
                  <c:v>693</c:v>
                </c:pt>
                <c:pt idx="511">
                  <c:v>694</c:v>
                </c:pt>
                <c:pt idx="512">
                  <c:v>695</c:v>
                </c:pt>
                <c:pt idx="513">
                  <c:v>696</c:v>
                </c:pt>
                <c:pt idx="514">
                  <c:v>697</c:v>
                </c:pt>
                <c:pt idx="515">
                  <c:v>698</c:v>
                </c:pt>
                <c:pt idx="516">
                  <c:v>699</c:v>
                </c:pt>
                <c:pt idx="517">
                  <c:v>700</c:v>
                </c:pt>
                <c:pt idx="518">
                  <c:v>701</c:v>
                </c:pt>
                <c:pt idx="519">
                  <c:v>702</c:v>
                </c:pt>
                <c:pt idx="520">
                  <c:v>703</c:v>
                </c:pt>
                <c:pt idx="521">
                  <c:v>704</c:v>
                </c:pt>
                <c:pt idx="522">
                  <c:v>705</c:v>
                </c:pt>
                <c:pt idx="523">
                  <c:v>706</c:v>
                </c:pt>
                <c:pt idx="524">
                  <c:v>707</c:v>
                </c:pt>
                <c:pt idx="525">
                  <c:v>708</c:v>
                </c:pt>
                <c:pt idx="526">
                  <c:v>709</c:v>
                </c:pt>
                <c:pt idx="527">
                  <c:v>710</c:v>
                </c:pt>
                <c:pt idx="528">
                  <c:v>711</c:v>
                </c:pt>
                <c:pt idx="529">
                  <c:v>712</c:v>
                </c:pt>
                <c:pt idx="530">
                  <c:v>713</c:v>
                </c:pt>
                <c:pt idx="531">
                  <c:v>714</c:v>
                </c:pt>
                <c:pt idx="532">
                  <c:v>715</c:v>
                </c:pt>
                <c:pt idx="533">
                  <c:v>716</c:v>
                </c:pt>
                <c:pt idx="534">
                  <c:v>717</c:v>
                </c:pt>
                <c:pt idx="535">
                  <c:v>718</c:v>
                </c:pt>
                <c:pt idx="536">
                  <c:v>719</c:v>
                </c:pt>
                <c:pt idx="537">
                  <c:v>720</c:v>
                </c:pt>
                <c:pt idx="538">
                  <c:v>721</c:v>
                </c:pt>
                <c:pt idx="539">
                  <c:v>722</c:v>
                </c:pt>
                <c:pt idx="540">
                  <c:v>723</c:v>
                </c:pt>
                <c:pt idx="541">
                  <c:v>724</c:v>
                </c:pt>
                <c:pt idx="542">
                  <c:v>725</c:v>
                </c:pt>
                <c:pt idx="543">
                  <c:v>726</c:v>
                </c:pt>
                <c:pt idx="544">
                  <c:v>727</c:v>
                </c:pt>
                <c:pt idx="545">
                  <c:v>728</c:v>
                </c:pt>
                <c:pt idx="546">
                  <c:v>729</c:v>
                </c:pt>
                <c:pt idx="547">
                  <c:v>730</c:v>
                </c:pt>
                <c:pt idx="548">
                  <c:v>731</c:v>
                </c:pt>
                <c:pt idx="549">
                  <c:v>732</c:v>
                </c:pt>
                <c:pt idx="550">
                  <c:v>733</c:v>
                </c:pt>
                <c:pt idx="551">
                  <c:v>734</c:v>
                </c:pt>
                <c:pt idx="552">
                  <c:v>735</c:v>
                </c:pt>
                <c:pt idx="553">
                  <c:v>736</c:v>
                </c:pt>
                <c:pt idx="554">
                  <c:v>737</c:v>
                </c:pt>
                <c:pt idx="555">
                  <c:v>738</c:v>
                </c:pt>
                <c:pt idx="556">
                  <c:v>739</c:v>
                </c:pt>
                <c:pt idx="557">
                  <c:v>740</c:v>
                </c:pt>
                <c:pt idx="558">
                  <c:v>741</c:v>
                </c:pt>
                <c:pt idx="559">
                  <c:v>742</c:v>
                </c:pt>
                <c:pt idx="560">
                  <c:v>743</c:v>
                </c:pt>
                <c:pt idx="561">
                  <c:v>744</c:v>
                </c:pt>
                <c:pt idx="562">
                  <c:v>745</c:v>
                </c:pt>
                <c:pt idx="563">
                  <c:v>746</c:v>
                </c:pt>
                <c:pt idx="564">
                  <c:v>747</c:v>
                </c:pt>
                <c:pt idx="565">
                  <c:v>748</c:v>
                </c:pt>
                <c:pt idx="566">
                  <c:v>749</c:v>
                </c:pt>
                <c:pt idx="567">
                  <c:v>750</c:v>
                </c:pt>
                <c:pt idx="568">
                  <c:v>751</c:v>
                </c:pt>
                <c:pt idx="569">
                  <c:v>752</c:v>
                </c:pt>
                <c:pt idx="570">
                  <c:v>753</c:v>
                </c:pt>
                <c:pt idx="571">
                  <c:v>754</c:v>
                </c:pt>
                <c:pt idx="572">
                  <c:v>755</c:v>
                </c:pt>
                <c:pt idx="573">
                  <c:v>756</c:v>
                </c:pt>
                <c:pt idx="574">
                  <c:v>757</c:v>
                </c:pt>
                <c:pt idx="575">
                  <c:v>758</c:v>
                </c:pt>
                <c:pt idx="576">
                  <c:v>759</c:v>
                </c:pt>
                <c:pt idx="577">
                  <c:v>760</c:v>
                </c:pt>
                <c:pt idx="578">
                  <c:v>761</c:v>
                </c:pt>
                <c:pt idx="579">
                  <c:v>762</c:v>
                </c:pt>
                <c:pt idx="580">
                  <c:v>763</c:v>
                </c:pt>
                <c:pt idx="581">
                  <c:v>764</c:v>
                </c:pt>
                <c:pt idx="582">
                  <c:v>765</c:v>
                </c:pt>
                <c:pt idx="583">
                  <c:v>766</c:v>
                </c:pt>
                <c:pt idx="584">
                  <c:v>767</c:v>
                </c:pt>
                <c:pt idx="585">
                  <c:v>768</c:v>
                </c:pt>
                <c:pt idx="586">
                  <c:v>769</c:v>
                </c:pt>
                <c:pt idx="587">
                  <c:v>770</c:v>
                </c:pt>
                <c:pt idx="588">
                  <c:v>771</c:v>
                </c:pt>
                <c:pt idx="589">
                  <c:v>772</c:v>
                </c:pt>
                <c:pt idx="590">
                  <c:v>773</c:v>
                </c:pt>
                <c:pt idx="591">
                  <c:v>774</c:v>
                </c:pt>
                <c:pt idx="592">
                  <c:v>775</c:v>
                </c:pt>
                <c:pt idx="593">
                  <c:v>776</c:v>
                </c:pt>
                <c:pt idx="594">
                  <c:v>777</c:v>
                </c:pt>
                <c:pt idx="595">
                  <c:v>778</c:v>
                </c:pt>
                <c:pt idx="596">
                  <c:v>779</c:v>
                </c:pt>
                <c:pt idx="597">
                  <c:v>780</c:v>
                </c:pt>
                <c:pt idx="598">
                  <c:v>781</c:v>
                </c:pt>
                <c:pt idx="599">
                  <c:v>782</c:v>
                </c:pt>
                <c:pt idx="600">
                  <c:v>783</c:v>
                </c:pt>
                <c:pt idx="601">
                  <c:v>784</c:v>
                </c:pt>
                <c:pt idx="602">
                  <c:v>785</c:v>
                </c:pt>
                <c:pt idx="603">
                  <c:v>786</c:v>
                </c:pt>
                <c:pt idx="604">
                  <c:v>787</c:v>
                </c:pt>
                <c:pt idx="605">
                  <c:v>788</c:v>
                </c:pt>
                <c:pt idx="606">
                  <c:v>789</c:v>
                </c:pt>
                <c:pt idx="607">
                  <c:v>790</c:v>
                </c:pt>
                <c:pt idx="608">
                  <c:v>791</c:v>
                </c:pt>
                <c:pt idx="609">
                  <c:v>792</c:v>
                </c:pt>
                <c:pt idx="610">
                  <c:v>793</c:v>
                </c:pt>
                <c:pt idx="611">
                  <c:v>794</c:v>
                </c:pt>
                <c:pt idx="612">
                  <c:v>795</c:v>
                </c:pt>
                <c:pt idx="613">
                  <c:v>796</c:v>
                </c:pt>
                <c:pt idx="614">
                  <c:v>797</c:v>
                </c:pt>
                <c:pt idx="615">
                  <c:v>798</c:v>
                </c:pt>
                <c:pt idx="616">
                  <c:v>799</c:v>
                </c:pt>
                <c:pt idx="617">
                  <c:v>800</c:v>
                </c:pt>
                <c:pt idx="618">
                  <c:v>801</c:v>
                </c:pt>
                <c:pt idx="619">
                  <c:v>802</c:v>
                </c:pt>
                <c:pt idx="620">
                  <c:v>803</c:v>
                </c:pt>
                <c:pt idx="621">
                  <c:v>804</c:v>
                </c:pt>
                <c:pt idx="622">
                  <c:v>805</c:v>
                </c:pt>
                <c:pt idx="623">
                  <c:v>806</c:v>
                </c:pt>
                <c:pt idx="624">
                  <c:v>807</c:v>
                </c:pt>
                <c:pt idx="625">
                  <c:v>808</c:v>
                </c:pt>
                <c:pt idx="626">
                  <c:v>809</c:v>
                </c:pt>
                <c:pt idx="627">
                  <c:v>810</c:v>
                </c:pt>
                <c:pt idx="628">
                  <c:v>811</c:v>
                </c:pt>
                <c:pt idx="629">
                  <c:v>812</c:v>
                </c:pt>
                <c:pt idx="630">
                  <c:v>813</c:v>
                </c:pt>
                <c:pt idx="631">
                  <c:v>814</c:v>
                </c:pt>
                <c:pt idx="632">
                  <c:v>815</c:v>
                </c:pt>
                <c:pt idx="633">
                  <c:v>816</c:v>
                </c:pt>
                <c:pt idx="634">
                  <c:v>817</c:v>
                </c:pt>
                <c:pt idx="635">
                  <c:v>818</c:v>
                </c:pt>
                <c:pt idx="636">
                  <c:v>819</c:v>
                </c:pt>
                <c:pt idx="637">
                  <c:v>820</c:v>
                </c:pt>
                <c:pt idx="638">
                  <c:v>821</c:v>
                </c:pt>
                <c:pt idx="639">
                  <c:v>822</c:v>
                </c:pt>
                <c:pt idx="640">
                  <c:v>823</c:v>
                </c:pt>
                <c:pt idx="641">
                  <c:v>824</c:v>
                </c:pt>
                <c:pt idx="642">
                  <c:v>825</c:v>
                </c:pt>
                <c:pt idx="643">
                  <c:v>826</c:v>
                </c:pt>
                <c:pt idx="644">
                  <c:v>827</c:v>
                </c:pt>
                <c:pt idx="645">
                  <c:v>828</c:v>
                </c:pt>
                <c:pt idx="646">
                  <c:v>829</c:v>
                </c:pt>
                <c:pt idx="647">
                  <c:v>830</c:v>
                </c:pt>
                <c:pt idx="648">
                  <c:v>831</c:v>
                </c:pt>
                <c:pt idx="649">
                  <c:v>832</c:v>
                </c:pt>
                <c:pt idx="650">
                  <c:v>833</c:v>
                </c:pt>
                <c:pt idx="651">
                  <c:v>834</c:v>
                </c:pt>
                <c:pt idx="652">
                  <c:v>835</c:v>
                </c:pt>
                <c:pt idx="653">
                  <c:v>836</c:v>
                </c:pt>
                <c:pt idx="654">
                  <c:v>837</c:v>
                </c:pt>
                <c:pt idx="655">
                  <c:v>838</c:v>
                </c:pt>
                <c:pt idx="656">
                  <c:v>839</c:v>
                </c:pt>
                <c:pt idx="657">
                  <c:v>840</c:v>
                </c:pt>
                <c:pt idx="658">
                  <c:v>841</c:v>
                </c:pt>
                <c:pt idx="659">
                  <c:v>842</c:v>
                </c:pt>
                <c:pt idx="660">
                  <c:v>843</c:v>
                </c:pt>
                <c:pt idx="661">
                  <c:v>844</c:v>
                </c:pt>
                <c:pt idx="662">
                  <c:v>845</c:v>
                </c:pt>
                <c:pt idx="663">
                  <c:v>846</c:v>
                </c:pt>
                <c:pt idx="664">
                  <c:v>847</c:v>
                </c:pt>
                <c:pt idx="665">
                  <c:v>848</c:v>
                </c:pt>
                <c:pt idx="666">
                  <c:v>849</c:v>
                </c:pt>
                <c:pt idx="667">
                  <c:v>850</c:v>
                </c:pt>
                <c:pt idx="668">
                  <c:v>851</c:v>
                </c:pt>
                <c:pt idx="669">
                  <c:v>852</c:v>
                </c:pt>
                <c:pt idx="670">
                  <c:v>853</c:v>
                </c:pt>
                <c:pt idx="671">
                  <c:v>854</c:v>
                </c:pt>
                <c:pt idx="672">
                  <c:v>855</c:v>
                </c:pt>
                <c:pt idx="673">
                  <c:v>856</c:v>
                </c:pt>
                <c:pt idx="674">
                  <c:v>857</c:v>
                </c:pt>
                <c:pt idx="675">
                  <c:v>858</c:v>
                </c:pt>
                <c:pt idx="676">
                  <c:v>859</c:v>
                </c:pt>
                <c:pt idx="677">
                  <c:v>860</c:v>
                </c:pt>
                <c:pt idx="678">
                  <c:v>861</c:v>
                </c:pt>
                <c:pt idx="679">
                  <c:v>862</c:v>
                </c:pt>
                <c:pt idx="680">
                  <c:v>863</c:v>
                </c:pt>
                <c:pt idx="681">
                  <c:v>864</c:v>
                </c:pt>
                <c:pt idx="682">
                  <c:v>865</c:v>
                </c:pt>
                <c:pt idx="683">
                  <c:v>866</c:v>
                </c:pt>
                <c:pt idx="684">
                  <c:v>867</c:v>
                </c:pt>
                <c:pt idx="685">
                  <c:v>868</c:v>
                </c:pt>
                <c:pt idx="686">
                  <c:v>869</c:v>
                </c:pt>
                <c:pt idx="687">
                  <c:v>870</c:v>
                </c:pt>
                <c:pt idx="688">
                  <c:v>871</c:v>
                </c:pt>
                <c:pt idx="689">
                  <c:v>872</c:v>
                </c:pt>
                <c:pt idx="690">
                  <c:v>873</c:v>
                </c:pt>
                <c:pt idx="691">
                  <c:v>874</c:v>
                </c:pt>
                <c:pt idx="692">
                  <c:v>875</c:v>
                </c:pt>
                <c:pt idx="693">
                  <c:v>876</c:v>
                </c:pt>
                <c:pt idx="694">
                  <c:v>877</c:v>
                </c:pt>
                <c:pt idx="695">
                  <c:v>878</c:v>
                </c:pt>
                <c:pt idx="696">
                  <c:v>879</c:v>
                </c:pt>
                <c:pt idx="697">
                  <c:v>880</c:v>
                </c:pt>
                <c:pt idx="698">
                  <c:v>881</c:v>
                </c:pt>
                <c:pt idx="699">
                  <c:v>882</c:v>
                </c:pt>
                <c:pt idx="700">
                  <c:v>883</c:v>
                </c:pt>
                <c:pt idx="701">
                  <c:v>884</c:v>
                </c:pt>
                <c:pt idx="702">
                  <c:v>885</c:v>
                </c:pt>
                <c:pt idx="703">
                  <c:v>886</c:v>
                </c:pt>
                <c:pt idx="704">
                  <c:v>887</c:v>
                </c:pt>
                <c:pt idx="705">
                  <c:v>888</c:v>
                </c:pt>
                <c:pt idx="706">
                  <c:v>889</c:v>
                </c:pt>
                <c:pt idx="707">
                  <c:v>890</c:v>
                </c:pt>
                <c:pt idx="708">
                  <c:v>891</c:v>
                </c:pt>
                <c:pt idx="709">
                  <c:v>892</c:v>
                </c:pt>
                <c:pt idx="710">
                  <c:v>893</c:v>
                </c:pt>
                <c:pt idx="711">
                  <c:v>894</c:v>
                </c:pt>
                <c:pt idx="712">
                  <c:v>895</c:v>
                </c:pt>
                <c:pt idx="713">
                  <c:v>896</c:v>
                </c:pt>
                <c:pt idx="714">
                  <c:v>897</c:v>
                </c:pt>
                <c:pt idx="715">
                  <c:v>898</c:v>
                </c:pt>
                <c:pt idx="716">
                  <c:v>899</c:v>
                </c:pt>
                <c:pt idx="717">
                  <c:v>900</c:v>
                </c:pt>
                <c:pt idx="718">
                  <c:v>901</c:v>
                </c:pt>
                <c:pt idx="719">
                  <c:v>902</c:v>
                </c:pt>
                <c:pt idx="720">
                  <c:v>903</c:v>
                </c:pt>
                <c:pt idx="721">
                  <c:v>904</c:v>
                </c:pt>
                <c:pt idx="722">
                  <c:v>905</c:v>
                </c:pt>
                <c:pt idx="723">
                  <c:v>906</c:v>
                </c:pt>
                <c:pt idx="724">
                  <c:v>907</c:v>
                </c:pt>
                <c:pt idx="725">
                  <c:v>908</c:v>
                </c:pt>
                <c:pt idx="726">
                  <c:v>909</c:v>
                </c:pt>
                <c:pt idx="727">
                  <c:v>910</c:v>
                </c:pt>
                <c:pt idx="728">
                  <c:v>911</c:v>
                </c:pt>
                <c:pt idx="729">
                  <c:v>912</c:v>
                </c:pt>
                <c:pt idx="730">
                  <c:v>913</c:v>
                </c:pt>
                <c:pt idx="731">
                  <c:v>914</c:v>
                </c:pt>
                <c:pt idx="732">
                  <c:v>915</c:v>
                </c:pt>
                <c:pt idx="733">
                  <c:v>916</c:v>
                </c:pt>
                <c:pt idx="734">
                  <c:v>917</c:v>
                </c:pt>
                <c:pt idx="735">
                  <c:v>918</c:v>
                </c:pt>
                <c:pt idx="736">
                  <c:v>919</c:v>
                </c:pt>
                <c:pt idx="737">
                  <c:v>920</c:v>
                </c:pt>
                <c:pt idx="738">
                  <c:v>921</c:v>
                </c:pt>
                <c:pt idx="739">
                  <c:v>922</c:v>
                </c:pt>
                <c:pt idx="740">
                  <c:v>923</c:v>
                </c:pt>
                <c:pt idx="741">
                  <c:v>924</c:v>
                </c:pt>
                <c:pt idx="742">
                  <c:v>925</c:v>
                </c:pt>
                <c:pt idx="743">
                  <c:v>926</c:v>
                </c:pt>
                <c:pt idx="744">
                  <c:v>927</c:v>
                </c:pt>
                <c:pt idx="745">
                  <c:v>928</c:v>
                </c:pt>
                <c:pt idx="746">
                  <c:v>929</c:v>
                </c:pt>
                <c:pt idx="747">
                  <c:v>930</c:v>
                </c:pt>
                <c:pt idx="748">
                  <c:v>931</c:v>
                </c:pt>
                <c:pt idx="749">
                  <c:v>932</c:v>
                </c:pt>
                <c:pt idx="750">
                  <c:v>933</c:v>
                </c:pt>
                <c:pt idx="751">
                  <c:v>934</c:v>
                </c:pt>
                <c:pt idx="752">
                  <c:v>935</c:v>
                </c:pt>
                <c:pt idx="753">
                  <c:v>936</c:v>
                </c:pt>
                <c:pt idx="754">
                  <c:v>937</c:v>
                </c:pt>
                <c:pt idx="755">
                  <c:v>938</c:v>
                </c:pt>
                <c:pt idx="756">
                  <c:v>939</c:v>
                </c:pt>
                <c:pt idx="757">
                  <c:v>940</c:v>
                </c:pt>
                <c:pt idx="758">
                  <c:v>941</c:v>
                </c:pt>
                <c:pt idx="759">
                  <c:v>942</c:v>
                </c:pt>
                <c:pt idx="760">
                  <c:v>943</c:v>
                </c:pt>
                <c:pt idx="761">
                  <c:v>944</c:v>
                </c:pt>
                <c:pt idx="762">
                  <c:v>945</c:v>
                </c:pt>
                <c:pt idx="763">
                  <c:v>946</c:v>
                </c:pt>
                <c:pt idx="764">
                  <c:v>947</c:v>
                </c:pt>
                <c:pt idx="765">
                  <c:v>948</c:v>
                </c:pt>
                <c:pt idx="766">
                  <c:v>949</c:v>
                </c:pt>
                <c:pt idx="767">
                  <c:v>950</c:v>
                </c:pt>
                <c:pt idx="768">
                  <c:v>951</c:v>
                </c:pt>
                <c:pt idx="769">
                  <c:v>952</c:v>
                </c:pt>
                <c:pt idx="770">
                  <c:v>953</c:v>
                </c:pt>
                <c:pt idx="771">
                  <c:v>954</c:v>
                </c:pt>
                <c:pt idx="772">
                  <c:v>955</c:v>
                </c:pt>
                <c:pt idx="773">
                  <c:v>956</c:v>
                </c:pt>
                <c:pt idx="774">
                  <c:v>957</c:v>
                </c:pt>
                <c:pt idx="775">
                  <c:v>958</c:v>
                </c:pt>
                <c:pt idx="776">
                  <c:v>959</c:v>
                </c:pt>
                <c:pt idx="777">
                  <c:v>960</c:v>
                </c:pt>
                <c:pt idx="778">
                  <c:v>961</c:v>
                </c:pt>
                <c:pt idx="779">
                  <c:v>962</c:v>
                </c:pt>
                <c:pt idx="780">
                  <c:v>963</c:v>
                </c:pt>
                <c:pt idx="781">
                  <c:v>964</c:v>
                </c:pt>
                <c:pt idx="782">
                  <c:v>965</c:v>
                </c:pt>
                <c:pt idx="783">
                  <c:v>966</c:v>
                </c:pt>
                <c:pt idx="784">
                  <c:v>967</c:v>
                </c:pt>
                <c:pt idx="785">
                  <c:v>968</c:v>
                </c:pt>
                <c:pt idx="786">
                  <c:v>969</c:v>
                </c:pt>
                <c:pt idx="787">
                  <c:v>970</c:v>
                </c:pt>
                <c:pt idx="788">
                  <c:v>971</c:v>
                </c:pt>
                <c:pt idx="789">
                  <c:v>972</c:v>
                </c:pt>
                <c:pt idx="790">
                  <c:v>973</c:v>
                </c:pt>
                <c:pt idx="791">
                  <c:v>974</c:v>
                </c:pt>
                <c:pt idx="792">
                  <c:v>975</c:v>
                </c:pt>
                <c:pt idx="793">
                  <c:v>976</c:v>
                </c:pt>
                <c:pt idx="794">
                  <c:v>977</c:v>
                </c:pt>
                <c:pt idx="795">
                  <c:v>978</c:v>
                </c:pt>
                <c:pt idx="796">
                  <c:v>979</c:v>
                </c:pt>
                <c:pt idx="797">
                  <c:v>980</c:v>
                </c:pt>
                <c:pt idx="798">
                  <c:v>981</c:v>
                </c:pt>
                <c:pt idx="799">
                  <c:v>982</c:v>
                </c:pt>
                <c:pt idx="800">
                  <c:v>983</c:v>
                </c:pt>
                <c:pt idx="801">
                  <c:v>984</c:v>
                </c:pt>
                <c:pt idx="802">
                  <c:v>985</c:v>
                </c:pt>
                <c:pt idx="803">
                  <c:v>986</c:v>
                </c:pt>
                <c:pt idx="804">
                  <c:v>987</c:v>
                </c:pt>
                <c:pt idx="805">
                  <c:v>988</c:v>
                </c:pt>
                <c:pt idx="806">
                  <c:v>989</c:v>
                </c:pt>
                <c:pt idx="807">
                  <c:v>990</c:v>
                </c:pt>
                <c:pt idx="808">
                  <c:v>991</c:v>
                </c:pt>
                <c:pt idx="809">
                  <c:v>992</c:v>
                </c:pt>
                <c:pt idx="810">
                  <c:v>993</c:v>
                </c:pt>
                <c:pt idx="811">
                  <c:v>994</c:v>
                </c:pt>
                <c:pt idx="812">
                  <c:v>995</c:v>
                </c:pt>
                <c:pt idx="813">
                  <c:v>996</c:v>
                </c:pt>
                <c:pt idx="814">
                  <c:v>997</c:v>
                </c:pt>
                <c:pt idx="815">
                  <c:v>998</c:v>
                </c:pt>
                <c:pt idx="816">
                  <c:v>999</c:v>
                </c:pt>
                <c:pt idx="817">
                  <c:v>1000</c:v>
                </c:pt>
                <c:pt idx="818">
                  <c:v>1001</c:v>
                </c:pt>
                <c:pt idx="819">
                  <c:v>1002</c:v>
                </c:pt>
                <c:pt idx="820">
                  <c:v>1003</c:v>
                </c:pt>
                <c:pt idx="821">
                  <c:v>1004</c:v>
                </c:pt>
                <c:pt idx="822">
                  <c:v>1005</c:v>
                </c:pt>
                <c:pt idx="823">
                  <c:v>1006</c:v>
                </c:pt>
                <c:pt idx="824">
                  <c:v>1007</c:v>
                </c:pt>
                <c:pt idx="825">
                  <c:v>1008</c:v>
                </c:pt>
                <c:pt idx="826">
                  <c:v>1009</c:v>
                </c:pt>
                <c:pt idx="827">
                  <c:v>1010</c:v>
                </c:pt>
                <c:pt idx="828">
                  <c:v>1011</c:v>
                </c:pt>
                <c:pt idx="829">
                  <c:v>1012</c:v>
                </c:pt>
                <c:pt idx="830">
                  <c:v>1013</c:v>
                </c:pt>
                <c:pt idx="831">
                  <c:v>1014</c:v>
                </c:pt>
                <c:pt idx="832">
                  <c:v>1015</c:v>
                </c:pt>
                <c:pt idx="833">
                  <c:v>1016</c:v>
                </c:pt>
                <c:pt idx="834">
                  <c:v>1017</c:v>
                </c:pt>
                <c:pt idx="835">
                  <c:v>1018</c:v>
                </c:pt>
                <c:pt idx="836">
                  <c:v>1019</c:v>
                </c:pt>
                <c:pt idx="837">
                  <c:v>1020</c:v>
                </c:pt>
                <c:pt idx="838">
                  <c:v>1021</c:v>
                </c:pt>
                <c:pt idx="839">
                  <c:v>1022</c:v>
                </c:pt>
                <c:pt idx="840">
                  <c:v>1023</c:v>
                </c:pt>
                <c:pt idx="841">
                  <c:v>1024</c:v>
                </c:pt>
                <c:pt idx="842">
                  <c:v>1025</c:v>
                </c:pt>
                <c:pt idx="843">
                  <c:v>1026</c:v>
                </c:pt>
                <c:pt idx="844">
                  <c:v>1027</c:v>
                </c:pt>
                <c:pt idx="845">
                  <c:v>1028</c:v>
                </c:pt>
                <c:pt idx="846">
                  <c:v>1029</c:v>
                </c:pt>
                <c:pt idx="847">
                  <c:v>1030</c:v>
                </c:pt>
                <c:pt idx="848">
                  <c:v>1031</c:v>
                </c:pt>
                <c:pt idx="849">
                  <c:v>1032</c:v>
                </c:pt>
                <c:pt idx="850">
                  <c:v>1033</c:v>
                </c:pt>
                <c:pt idx="851">
                  <c:v>1034</c:v>
                </c:pt>
                <c:pt idx="852">
                  <c:v>1035</c:v>
                </c:pt>
                <c:pt idx="853">
                  <c:v>1036</c:v>
                </c:pt>
                <c:pt idx="854">
                  <c:v>1037</c:v>
                </c:pt>
                <c:pt idx="855">
                  <c:v>1038</c:v>
                </c:pt>
                <c:pt idx="856">
                  <c:v>1039</c:v>
                </c:pt>
                <c:pt idx="857">
                  <c:v>1040</c:v>
                </c:pt>
                <c:pt idx="858">
                  <c:v>1041</c:v>
                </c:pt>
                <c:pt idx="859">
                  <c:v>1042</c:v>
                </c:pt>
                <c:pt idx="860">
                  <c:v>1043</c:v>
                </c:pt>
                <c:pt idx="861">
                  <c:v>1044</c:v>
                </c:pt>
                <c:pt idx="862">
                  <c:v>1045</c:v>
                </c:pt>
                <c:pt idx="863">
                  <c:v>1046</c:v>
                </c:pt>
                <c:pt idx="864">
                  <c:v>1047</c:v>
                </c:pt>
                <c:pt idx="865">
                  <c:v>1048</c:v>
                </c:pt>
                <c:pt idx="866">
                  <c:v>1049</c:v>
                </c:pt>
                <c:pt idx="867">
                  <c:v>1050</c:v>
                </c:pt>
                <c:pt idx="868">
                  <c:v>1051</c:v>
                </c:pt>
                <c:pt idx="869">
                  <c:v>1052</c:v>
                </c:pt>
                <c:pt idx="870">
                  <c:v>1053</c:v>
                </c:pt>
                <c:pt idx="871">
                  <c:v>1054</c:v>
                </c:pt>
                <c:pt idx="872">
                  <c:v>1055</c:v>
                </c:pt>
                <c:pt idx="873">
                  <c:v>1056</c:v>
                </c:pt>
                <c:pt idx="874">
                  <c:v>1057</c:v>
                </c:pt>
                <c:pt idx="875">
                  <c:v>1058</c:v>
                </c:pt>
                <c:pt idx="876">
                  <c:v>1059</c:v>
                </c:pt>
                <c:pt idx="877">
                  <c:v>1060</c:v>
                </c:pt>
                <c:pt idx="878">
                  <c:v>1061</c:v>
                </c:pt>
                <c:pt idx="879">
                  <c:v>1062</c:v>
                </c:pt>
                <c:pt idx="880">
                  <c:v>1063</c:v>
                </c:pt>
                <c:pt idx="881">
                  <c:v>1064</c:v>
                </c:pt>
                <c:pt idx="882">
                  <c:v>1065</c:v>
                </c:pt>
                <c:pt idx="883">
                  <c:v>1066</c:v>
                </c:pt>
                <c:pt idx="884">
                  <c:v>1067</c:v>
                </c:pt>
                <c:pt idx="885">
                  <c:v>1068</c:v>
                </c:pt>
                <c:pt idx="886">
                  <c:v>1069</c:v>
                </c:pt>
                <c:pt idx="887">
                  <c:v>1070</c:v>
                </c:pt>
                <c:pt idx="888">
                  <c:v>1071</c:v>
                </c:pt>
                <c:pt idx="889">
                  <c:v>1072</c:v>
                </c:pt>
                <c:pt idx="890">
                  <c:v>1073</c:v>
                </c:pt>
                <c:pt idx="891">
                  <c:v>1074</c:v>
                </c:pt>
                <c:pt idx="892">
                  <c:v>1075</c:v>
                </c:pt>
                <c:pt idx="893">
                  <c:v>1076</c:v>
                </c:pt>
                <c:pt idx="894">
                  <c:v>1077</c:v>
                </c:pt>
                <c:pt idx="895">
                  <c:v>1078</c:v>
                </c:pt>
                <c:pt idx="896">
                  <c:v>1079</c:v>
                </c:pt>
                <c:pt idx="897">
                  <c:v>1080</c:v>
                </c:pt>
                <c:pt idx="898">
                  <c:v>1081</c:v>
                </c:pt>
                <c:pt idx="899">
                  <c:v>1082</c:v>
                </c:pt>
                <c:pt idx="900">
                  <c:v>1083</c:v>
                </c:pt>
                <c:pt idx="901">
                  <c:v>1084</c:v>
                </c:pt>
                <c:pt idx="902">
                  <c:v>1085</c:v>
                </c:pt>
                <c:pt idx="903">
                  <c:v>1086</c:v>
                </c:pt>
                <c:pt idx="904">
                  <c:v>1087</c:v>
                </c:pt>
                <c:pt idx="905">
                  <c:v>1088</c:v>
                </c:pt>
                <c:pt idx="906">
                  <c:v>1089</c:v>
                </c:pt>
                <c:pt idx="907">
                  <c:v>1090</c:v>
                </c:pt>
                <c:pt idx="908">
                  <c:v>1091</c:v>
                </c:pt>
                <c:pt idx="909">
                  <c:v>1092</c:v>
                </c:pt>
                <c:pt idx="910">
                  <c:v>1093</c:v>
                </c:pt>
                <c:pt idx="911">
                  <c:v>1094</c:v>
                </c:pt>
                <c:pt idx="912">
                  <c:v>1095</c:v>
                </c:pt>
                <c:pt idx="913">
                  <c:v>1096</c:v>
                </c:pt>
                <c:pt idx="914">
                  <c:v>1097</c:v>
                </c:pt>
                <c:pt idx="915">
                  <c:v>1098</c:v>
                </c:pt>
                <c:pt idx="916">
                  <c:v>1099</c:v>
                </c:pt>
                <c:pt idx="917">
                  <c:v>1100</c:v>
                </c:pt>
                <c:pt idx="918">
                  <c:v>1101</c:v>
                </c:pt>
                <c:pt idx="919">
                  <c:v>1102</c:v>
                </c:pt>
                <c:pt idx="920">
                  <c:v>1103</c:v>
                </c:pt>
                <c:pt idx="921">
                  <c:v>1104</c:v>
                </c:pt>
                <c:pt idx="922">
                  <c:v>1105</c:v>
                </c:pt>
                <c:pt idx="923">
                  <c:v>1106</c:v>
                </c:pt>
                <c:pt idx="924">
                  <c:v>1107</c:v>
                </c:pt>
                <c:pt idx="925">
                  <c:v>1108</c:v>
                </c:pt>
                <c:pt idx="926">
                  <c:v>1109</c:v>
                </c:pt>
                <c:pt idx="927">
                  <c:v>1110</c:v>
                </c:pt>
                <c:pt idx="928">
                  <c:v>1111</c:v>
                </c:pt>
                <c:pt idx="929">
                  <c:v>1112</c:v>
                </c:pt>
                <c:pt idx="930">
                  <c:v>1113</c:v>
                </c:pt>
                <c:pt idx="931">
                  <c:v>1114</c:v>
                </c:pt>
                <c:pt idx="932">
                  <c:v>1115</c:v>
                </c:pt>
                <c:pt idx="933">
                  <c:v>1116</c:v>
                </c:pt>
                <c:pt idx="934">
                  <c:v>1117</c:v>
                </c:pt>
                <c:pt idx="935">
                  <c:v>1118</c:v>
                </c:pt>
                <c:pt idx="936">
                  <c:v>1119</c:v>
                </c:pt>
                <c:pt idx="937">
                  <c:v>1120</c:v>
                </c:pt>
                <c:pt idx="938">
                  <c:v>1121</c:v>
                </c:pt>
                <c:pt idx="939">
                  <c:v>1122</c:v>
                </c:pt>
                <c:pt idx="940">
                  <c:v>1123</c:v>
                </c:pt>
                <c:pt idx="941">
                  <c:v>1124</c:v>
                </c:pt>
                <c:pt idx="942">
                  <c:v>1125</c:v>
                </c:pt>
                <c:pt idx="943">
                  <c:v>1126</c:v>
                </c:pt>
                <c:pt idx="944">
                  <c:v>1127</c:v>
                </c:pt>
                <c:pt idx="945">
                  <c:v>1128</c:v>
                </c:pt>
                <c:pt idx="946">
                  <c:v>1129</c:v>
                </c:pt>
                <c:pt idx="947">
                  <c:v>1130</c:v>
                </c:pt>
                <c:pt idx="948">
                  <c:v>1131</c:v>
                </c:pt>
                <c:pt idx="949">
                  <c:v>1132</c:v>
                </c:pt>
                <c:pt idx="950">
                  <c:v>1133</c:v>
                </c:pt>
                <c:pt idx="951">
                  <c:v>1134</c:v>
                </c:pt>
                <c:pt idx="952">
                  <c:v>1135</c:v>
                </c:pt>
                <c:pt idx="953">
                  <c:v>1136</c:v>
                </c:pt>
                <c:pt idx="954">
                  <c:v>1137</c:v>
                </c:pt>
                <c:pt idx="955">
                  <c:v>1138</c:v>
                </c:pt>
                <c:pt idx="956">
                  <c:v>1139</c:v>
                </c:pt>
                <c:pt idx="957">
                  <c:v>1140</c:v>
                </c:pt>
                <c:pt idx="958">
                  <c:v>1141</c:v>
                </c:pt>
                <c:pt idx="959">
                  <c:v>1142</c:v>
                </c:pt>
                <c:pt idx="960">
                  <c:v>1143</c:v>
                </c:pt>
                <c:pt idx="961">
                  <c:v>1144</c:v>
                </c:pt>
                <c:pt idx="962">
                  <c:v>1145</c:v>
                </c:pt>
                <c:pt idx="963">
                  <c:v>1146</c:v>
                </c:pt>
                <c:pt idx="964">
                  <c:v>1147</c:v>
                </c:pt>
                <c:pt idx="965">
                  <c:v>1148</c:v>
                </c:pt>
                <c:pt idx="966">
                  <c:v>1149</c:v>
                </c:pt>
                <c:pt idx="967">
                  <c:v>1150</c:v>
                </c:pt>
                <c:pt idx="968">
                  <c:v>1151</c:v>
                </c:pt>
                <c:pt idx="969">
                  <c:v>1152</c:v>
                </c:pt>
                <c:pt idx="970">
                  <c:v>1153</c:v>
                </c:pt>
                <c:pt idx="971">
                  <c:v>1154</c:v>
                </c:pt>
                <c:pt idx="972">
                  <c:v>1155</c:v>
                </c:pt>
                <c:pt idx="973">
                  <c:v>1156</c:v>
                </c:pt>
                <c:pt idx="974">
                  <c:v>1157</c:v>
                </c:pt>
                <c:pt idx="975">
                  <c:v>1158</c:v>
                </c:pt>
                <c:pt idx="976">
                  <c:v>1159</c:v>
                </c:pt>
                <c:pt idx="977">
                  <c:v>1160</c:v>
                </c:pt>
                <c:pt idx="978">
                  <c:v>1161</c:v>
                </c:pt>
                <c:pt idx="979">
                  <c:v>1162</c:v>
                </c:pt>
                <c:pt idx="980">
                  <c:v>1163</c:v>
                </c:pt>
                <c:pt idx="981">
                  <c:v>1164</c:v>
                </c:pt>
                <c:pt idx="982">
                  <c:v>1165</c:v>
                </c:pt>
                <c:pt idx="983">
                  <c:v>1166</c:v>
                </c:pt>
                <c:pt idx="984">
                  <c:v>1167</c:v>
                </c:pt>
                <c:pt idx="985">
                  <c:v>1168</c:v>
                </c:pt>
                <c:pt idx="986">
                  <c:v>1169</c:v>
                </c:pt>
                <c:pt idx="987">
                  <c:v>1170</c:v>
                </c:pt>
                <c:pt idx="988">
                  <c:v>1171</c:v>
                </c:pt>
                <c:pt idx="989">
                  <c:v>1172</c:v>
                </c:pt>
                <c:pt idx="990">
                  <c:v>1173</c:v>
                </c:pt>
                <c:pt idx="991">
                  <c:v>1174</c:v>
                </c:pt>
                <c:pt idx="992">
                  <c:v>1175</c:v>
                </c:pt>
                <c:pt idx="993">
                  <c:v>1176</c:v>
                </c:pt>
                <c:pt idx="994">
                  <c:v>1177</c:v>
                </c:pt>
                <c:pt idx="995">
                  <c:v>1178</c:v>
                </c:pt>
                <c:pt idx="996">
                  <c:v>1179</c:v>
                </c:pt>
                <c:pt idx="997">
                  <c:v>1180</c:v>
                </c:pt>
                <c:pt idx="998">
                  <c:v>1181</c:v>
                </c:pt>
                <c:pt idx="999">
                  <c:v>1182</c:v>
                </c:pt>
                <c:pt idx="1000">
                  <c:v>1183</c:v>
                </c:pt>
                <c:pt idx="1001">
                  <c:v>1184</c:v>
                </c:pt>
                <c:pt idx="1002">
                  <c:v>1185</c:v>
                </c:pt>
                <c:pt idx="1003">
                  <c:v>1186</c:v>
                </c:pt>
                <c:pt idx="1004">
                  <c:v>1187</c:v>
                </c:pt>
                <c:pt idx="1005">
                  <c:v>1188</c:v>
                </c:pt>
                <c:pt idx="1006">
                  <c:v>1189</c:v>
                </c:pt>
                <c:pt idx="1007">
                  <c:v>1190</c:v>
                </c:pt>
                <c:pt idx="1008">
                  <c:v>1191</c:v>
                </c:pt>
                <c:pt idx="1009">
                  <c:v>1192</c:v>
                </c:pt>
                <c:pt idx="1010">
                  <c:v>1193</c:v>
                </c:pt>
                <c:pt idx="1011">
                  <c:v>1194</c:v>
                </c:pt>
                <c:pt idx="1012">
                  <c:v>1195</c:v>
                </c:pt>
                <c:pt idx="1013">
                  <c:v>1196</c:v>
                </c:pt>
                <c:pt idx="1014">
                  <c:v>1197</c:v>
                </c:pt>
                <c:pt idx="1015">
                  <c:v>1198</c:v>
                </c:pt>
                <c:pt idx="1016">
                  <c:v>1199</c:v>
                </c:pt>
                <c:pt idx="1017">
                  <c:v>1200</c:v>
                </c:pt>
                <c:pt idx="1018">
                  <c:v>1201</c:v>
                </c:pt>
                <c:pt idx="1019">
                  <c:v>1202</c:v>
                </c:pt>
                <c:pt idx="1020">
                  <c:v>1203</c:v>
                </c:pt>
                <c:pt idx="1021">
                  <c:v>1204</c:v>
                </c:pt>
                <c:pt idx="1022">
                  <c:v>1205</c:v>
                </c:pt>
                <c:pt idx="1023">
                  <c:v>1206</c:v>
                </c:pt>
                <c:pt idx="1024">
                  <c:v>1207</c:v>
                </c:pt>
                <c:pt idx="1025">
                  <c:v>1208</c:v>
                </c:pt>
                <c:pt idx="1026">
                  <c:v>1209</c:v>
                </c:pt>
                <c:pt idx="1027">
                  <c:v>1210</c:v>
                </c:pt>
                <c:pt idx="1028">
                  <c:v>1211</c:v>
                </c:pt>
                <c:pt idx="1029">
                  <c:v>1212</c:v>
                </c:pt>
                <c:pt idx="1030">
                  <c:v>1213</c:v>
                </c:pt>
                <c:pt idx="1031">
                  <c:v>1214</c:v>
                </c:pt>
                <c:pt idx="1032">
                  <c:v>1215</c:v>
                </c:pt>
                <c:pt idx="1033">
                  <c:v>1216</c:v>
                </c:pt>
                <c:pt idx="1034">
                  <c:v>1217</c:v>
                </c:pt>
                <c:pt idx="1035">
                  <c:v>1218</c:v>
                </c:pt>
                <c:pt idx="1036">
                  <c:v>1219</c:v>
                </c:pt>
                <c:pt idx="1037">
                  <c:v>1220</c:v>
                </c:pt>
                <c:pt idx="1038">
                  <c:v>1221</c:v>
                </c:pt>
                <c:pt idx="1039">
                  <c:v>1222</c:v>
                </c:pt>
                <c:pt idx="1040">
                  <c:v>1223</c:v>
                </c:pt>
                <c:pt idx="1041">
                  <c:v>1224</c:v>
                </c:pt>
                <c:pt idx="1042">
                  <c:v>1225</c:v>
                </c:pt>
                <c:pt idx="1043">
                  <c:v>1226</c:v>
                </c:pt>
                <c:pt idx="1044">
                  <c:v>1227</c:v>
                </c:pt>
                <c:pt idx="1045">
                  <c:v>1228</c:v>
                </c:pt>
                <c:pt idx="1046">
                  <c:v>1229</c:v>
                </c:pt>
                <c:pt idx="1047">
                  <c:v>1230</c:v>
                </c:pt>
                <c:pt idx="1048">
                  <c:v>1231</c:v>
                </c:pt>
                <c:pt idx="1049">
                  <c:v>1232</c:v>
                </c:pt>
                <c:pt idx="1050">
                  <c:v>1233</c:v>
                </c:pt>
                <c:pt idx="1051">
                  <c:v>1234</c:v>
                </c:pt>
                <c:pt idx="1052">
                  <c:v>1235</c:v>
                </c:pt>
                <c:pt idx="1053">
                  <c:v>1236</c:v>
                </c:pt>
                <c:pt idx="1054">
                  <c:v>1237</c:v>
                </c:pt>
                <c:pt idx="1055">
                  <c:v>1238</c:v>
                </c:pt>
                <c:pt idx="1056">
                  <c:v>1239</c:v>
                </c:pt>
                <c:pt idx="1057">
                  <c:v>1240</c:v>
                </c:pt>
                <c:pt idx="1058">
                  <c:v>1241</c:v>
                </c:pt>
                <c:pt idx="1059">
                  <c:v>1242</c:v>
                </c:pt>
                <c:pt idx="1060">
                  <c:v>1243</c:v>
                </c:pt>
                <c:pt idx="1061">
                  <c:v>1244</c:v>
                </c:pt>
                <c:pt idx="1062">
                  <c:v>1245</c:v>
                </c:pt>
                <c:pt idx="1063">
                  <c:v>1246</c:v>
                </c:pt>
                <c:pt idx="1064">
                  <c:v>1247</c:v>
                </c:pt>
                <c:pt idx="1065">
                  <c:v>1248</c:v>
                </c:pt>
                <c:pt idx="1066">
                  <c:v>1249</c:v>
                </c:pt>
                <c:pt idx="1067">
                  <c:v>1250</c:v>
                </c:pt>
                <c:pt idx="1068">
                  <c:v>1251</c:v>
                </c:pt>
                <c:pt idx="1069">
                  <c:v>1252</c:v>
                </c:pt>
                <c:pt idx="1070">
                  <c:v>1253</c:v>
                </c:pt>
                <c:pt idx="1071">
                  <c:v>1254</c:v>
                </c:pt>
                <c:pt idx="1072">
                  <c:v>1263</c:v>
                </c:pt>
                <c:pt idx="1073">
                  <c:v>1264</c:v>
                </c:pt>
                <c:pt idx="1074">
                  <c:v>1265</c:v>
                </c:pt>
                <c:pt idx="1075">
                  <c:v>1266</c:v>
                </c:pt>
                <c:pt idx="1076">
                  <c:v>1268</c:v>
                </c:pt>
                <c:pt idx="1077">
                  <c:v>1270</c:v>
                </c:pt>
                <c:pt idx="1078">
                  <c:v>1271</c:v>
                </c:pt>
                <c:pt idx="1079">
                  <c:v>1272</c:v>
                </c:pt>
                <c:pt idx="1080">
                  <c:v>1273</c:v>
                </c:pt>
                <c:pt idx="1081">
                  <c:v>1274</c:v>
                </c:pt>
                <c:pt idx="1082">
                  <c:v>1275</c:v>
                </c:pt>
                <c:pt idx="1083">
                  <c:v>1276</c:v>
                </c:pt>
                <c:pt idx="1084">
                  <c:v>1277</c:v>
                </c:pt>
                <c:pt idx="1085">
                  <c:v>1278</c:v>
                </c:pt>
              </c:numCache>
            </c:numRef>
          </c:xVal>
          <c:yVal>
            <c:numRef>
              <c:f>'[1]Raw data-shims'!$FT$227:$FT$1312</c:f>
              <c:numCache>
                <c:ptCount val="1086"/>
                <c:pt idx="0">
                  <c:v>0.2231</c:v>
                </c:pt>
                <c:pt idx="1">
                  <c:v>-0.12294999999999999</c:v>
                </c:pt>
                <c:pt idx="2">
                  <c:v>-0.06017499999999999</c:v>
                </c:pt>
                <c:pt idx="3">
                  <c:v>-0.39208333333333334</c:v>
                </c:pt>
                <c:pt idx="4">
                  <c:v>-0.4392111111111111</c:v>
                </c:pt>
                <c:pt idx="5">
                  <c:v>-0.448075</c:v>
                </c:pt>
                <c:pt idx="6">
                  <c:v>-0.44550833333333334</c:v>
                </c:pt>
                <c:pt idx="7">
                  <c:v>-0.4140972222222222</c:v>
                </c:pt>
                <c:pt idx="8">
                  <c:v>-0.4398138888888889</c:v>
                </c:pt>
                <c:pt idx="9">
                  <c:v>-0.4441922222222222</c:v>
                </c:pt>
                <c:pt idx="10">
                  <c:v>-0.39502</c:v>
                </c:pt>
                <c:pt idx="11">
                  <c:v>-0.42215888888888886</c:v>
                </c:pt>
                <c:pt idx="12">
                  <c:v>-0.42085</c:v>
                </c:pt>
                <c:pt idx="13">
                  <c:v>-0.44866111111111107</c:v>
                </c:pt>
                <c:pt idx="14">
                  <c:v>-0.43618444444444443</c:v>
                </c:pt>
                <c:pt idx="15">
                  <c:v>-0.4263888888888889</c:v>
                </c:pt>
                <c:pt idx="16">
                  <c:v>-0.4193825396825397</c:v>
                </c:pt>
                <c:pt idx="17">
                  <c:v>-0.41060694444444445</c:v>
                </c:pt>
                <c:pt idx="18">
                  <c:v>-0.41126296296296294</c:v>
                </c:pt>
                <c:pt idx="19">
                  <c:v>-0.3759804232804233</c:v>
                </c:pt>
                <c:pt idx="20">
                  <c:v>-0.36873935185185186</c:v>
                </c:pt>
                <c:pt idx="21">
                  <c:v>-0.37835555555555556</c:v>
                </c:pt>
                <c:pt idx="22">
                  <c:v>-0.377943421217828</c:v>
                </c:pt>
                <c:pt idx="23">
                  <c:v>-0.3752337499286652</c:v>
                </c:pt>
                <c:pt idx="24">
                  <c:v>-0.3759921217827998</c:v>
                </c:pt>
                <c:pt idx="25">
                  <c:v>-0.3783717514124294</c:v>
                </c:pt>
                <c:pt idx="26">
                  <c:v>-0.37833396349413306</c:v>
                </c:pt>
                <c:pt idx="27">
                  <c:v>-0.3895691047370709</c:v>
                </c:pt>
                <c:pt idx="28">
                  <c:v>-0.3868131073446328</c:v>
                </c:pt>
                <c:pt idx="29">
                  <c:v>-0.3827994709809964</c:v>
                </c:pt>
                <c:pt idx="30">
                  <c:v>-0.3814087176853279</c:v>
                </c:pt>
                <c:pt idx="31">
                  <c:v>-0.3856230585516179</c:v>
                </c:pt>
                <c:pt idx="32">
                  <c:v>-0.39287577041602467</c:v>
                </c:pt>
                <c:pt idx="33">
                  <c:v>-0.4011199623352166</c:v>
                </c:pt>
                <c:pt idx="34">
                  <c:v>-0.40167575329566857</c:v>
                </c:pt>
                <c:pt idx="35">
                  <c:v>-0.39712904896421847</c:v>
                </c:pt>
                <c:pt idx="36">
                  <c:v>-0.39305728764000397</c:v>
                </c:pt>
                <c:pt idx="37">
                  <c:v>-0.39040951035781546</c:v>
                </c:pt>
                <c:pt idx="38">
                  <c:v>-0.3775030131826742</c:v>
                </c:pt>
                <c:pt idx="39">
                  <c:v>-0.3771407384987893</c:v>
                </c:pt>
                <c:pt idx="40">
                  <c:v>-0.37547351908919707</c:v>
                </c:pt>
                <c:pt idx="41">
                  <c:v>-0.37582090609484675</c:v>
                </c:pt>
                <c:pt idx="42">
                  <c:v>-0.37318706808319</c:v>
                </c:pt>
                <c:pt idx="43">
                  <c:v>-0.3720532721280603</c:v>
                </c:pt>
                <c:pt idx="44">
                  <c:v>-0.3719995131826742</c:v>
                </c:pt>
                <c:pt idx="45">
                  <c:v>-0.3681562693032015</c:v>
                </c:pt>
                <c:pt idx="46">
                  <c:v>-0.3703181841228451</c:v>
                </c:pt>
                <c:pt idx="47">
                  <c:v>-0.3706248953756016</c:v>
                </c:pt>
                <c:pt idx="48">
                  <c:v>-0.36722363360535676</c:v>
                </c:pt>
                <c:pt idx="49">
                  <c:v>-0.36629891310196394</c:v>
                </c:pt>
                <c:pt idx="50">
                  <c:v>-0.36297129975972464</c:v>
                </c:pt>
                <c:pt idx="51">
                  <c:v>-0.36163552730696796</c:v>
                </c:pt>
                <c:pt idx="52">
                  <c:v>-0.3626769191919192</c:v>
                </c:pt>
                <c:pt idx="53">
                  <c:v>-0.36069829334901776</c:v>
                </c:pt>
                <c:pt idx="54">
                  <c:v>-0.35931937328796437</c:v>
                </c:pt>
                <c:pt idx="55">
                  <c:v>-0.3582321049477829</c:v>
                </c:pt>
                <c:pt idx="56">
                  <c:v>-0.35535193082369054</c:v>
                </c:pt>
                <c:pt idx="57">
                  <c:v>-0.36394829834505804</c:v>
                </c:pt>
                <c:pt idx="58">
                  <c:v>-0.3692499466967064</c:v>
                </c:pt>
                <c:pt idx="59">
                  <c:v>-0.37047137526813495</c:v>
                </c:pt>
                <c:pt idx="60">
                  <c:v>-0.36554423950371107</c:v>
                </c:pt>
                <c:pt idx="61">
                  <c:v>-0.3637124562819478</c:v>
                </c:pt>
                <c:pt idx="62">
                  <c:v>-0.36025850872291554</c:v>
                </c:pt>
                <c:pt idx="63">
                  <c:v>-0.35734052827273166</c:v>
                </c:pt>
                <c:pt idx="64">
                  <c:v>-0.3546253215405758</c:v>
                </c:pt>
                <c:pt idx="65">
                  <c:v>-0.35138493226883055</c:v>
                </c:pt>
                <c:pt idx="66">
                  <c:v>-0.3488563689112842</c:v>
                </c:pt>
                <c:pt idx="67">
                  <c:v>-0.3473919625334523</c:v>
                </c:pt>
                <c:pt idx="68">
                  <c:v>-0.3468539359698682</c:v>
                </c:pt>
                <c:pt idx="69">
                  <c:v>-0.35723254472693033</c:v>
                </c:pt>
                <c:pt idx="70">
                  <c:v>-0.35546391949152545</c:v>
                </c:pt>
                <c:pt idx="71">
                  <c:v>-0.3568626919242273</c:v>
                </c:pt>
                <c:pt idx="72">
                  <c:v>-0.3558689589767283</c:v>
                </c:pt>
                <c:pt idx="73">
                  <c:v>-0.35436461013784043</c:v>
                </c:pt>
                <c:pt idx="74">
                  <c:v>-0.34759169347117375</c:v>
                </c:pt>
                <c:pt idx="75">
                  <c:v>-0.35298488980808895</c:v>
                </c:pt>
                <c:pt idx="76">
                  <c:v>-0.35159237114775393</c:v>
                </c:pt>
                <c:pt idx="77">
                  <c:v>-0.35135102757804026</c:v>
                </c:pt>
                <c:pt idx="78">
                  <c:v>-0.35211966964846203</c:v>
                </c:pt>
                <c:pt idx="79">
                  <c:v>-0.3514189939951102</c:v>
                </c:pt>
                <c:pt idx="80">
                  <c:v>-0.34973112634805137</c:v>
                </c:pt>
                <c:pt idx="81">
                  <c:v>-0.35102069702410693</c:v>
                </c:pt>
                <c:pt idx="82">
                  <c:v>-0.3519434222694236</c:v>
                </c:pt>
                <c:pt idx="83">
                  <c:v>-0.35160294029259737</c:v>
                </c:pt>
                <c:pt idx="84">
                  <c:v>-0.3510051172870278</c:v>
                </c:pt>
                <c:pt idx="85">
                  <c:v>-0.34877659317964477</c:v>
                </c:pt>
                <c:pt idx="86">
                  <c:v>-0.3471382894400698</c:v>
                </c:pt>
                <c:pt idx="87">
                  <c:v>-0.3562175922723138</c:v>
                </c:pt>
                <c:pt idx="88">
                  <c:v>-0.35511887579589274</c:v>
                </c:pt>
                <c:pt idx="89">
                  <c:v>-0.35833569776864693</c:v>
                </c:pt>
                <c:pt idx="90">
                  <c:v>-0.35676242115404627</c:v>
                </c:pt>
                <c:pt idx="91">
                  <c:v>-0.355006065434879</c:v>
                </c:pt>
                <c:pt idx="92">
                  <c:v>-0.3577023384077916</c:v>
                </c:pt>
                <c:pt idx="93">
                  <c:v>-0.36549434620506255</c:v>
                </c:pt>
                <c:pt idx="94">
                  <c:v>-0.36499734982120974</c:v>
                </c:pt>
                <c:pt idx="95">
                  <c:v>-0.36869442772999544</c:v>
                </c:pt>
                <c:pt idx="96">
                  <c:v>-0.36889537782415743</c:v>
                </c:pt>
                <c:pt idx="97">
                  <c:v>-0.3680186405656325</c:v>
                </c:pt>
                <c:pt idx="98">
                  <c:v>-0.3663925725407509</c:v>
                </c:pt>
                <c:pt idx="99">
                  <c:v>-0.3660918402786627</c:v>
                </c:pt>
                <c:pt idx="100">
                  <c:v>-0.3654659875111507</c:v>
                </c:pt>
                <c:pt idx="101">
                  <c:v>-0.36871379452869457</c:v>
                </c:pt>
                <c:pt idx="102">
                  <c:v>-0.3685495259498158</c:v>
                </c:pt>
                <c:pt idx="103">
                  <c:v>-0.3729356370609269</c:v>
                </c:pt>
                <c:pt idx="104">
                  <c:v>-0.3707129359808812</c:v>
                </c:pt>
                <c:pt idx="105">
                  <c:v>-0.37069661831131495</c:v>
                </c:pt>
                <c:pt idx="106">
                  <c:v>-0.36930441450401763</c:v>
                </c:pt>
                <c:pt idx="107">
                  <c:v>-0.3678007175790635</c:v>
                </c:pt>
                <c:pt idx="108">
                  <c:v>-0.36651635501314744</c:v>
                </c:pt>
                <c:pt idx="109">
                  <c:v>-0.3649275823105396</c:v>
                </c:pt>
                <c:pt idx="110">
                  <c:v>-0.36395210270200634</c:v>
                </c:pt>
                <c:pt idx="111">
                  <c:v>-0.36290325146794195</c:v>
                </c:pt>
                <c:pt idx="112">
                  <c:v>-0.36036441667517055</c:v>
                </c:pt>
                <c:pt idx="113">
                  <c:v>-0.35840700380300666</c:v>
                </c:pt>
                <c:pt idx="114">
                  <c:v>-0.3572742802495291</c:v>
                </c:pt>
                <c:pt idx="115">
                  <c:v>-0.3550863262349703</c:v>
                </c:pt>
                <c:pt idx="116">
                  <c:v>-0.344754003002647</c:v>
                </c:pt>
                <c:pt idx="117">
                  <c:v>-0.33265896564161185</c:v>
                </c:pt>
                <c:pt idx="118">
                  <c:v>-0.3331499881721386</c:v>
                </c:pt>
                <c:pt idx="119">
                  <c:v>-0.3299182347842835</c:v>
                </c:pt>
                <c:pt idx="120">
                  <c:v>-0.3233800266156405</c:v>
                </c:pt>
                <c:pt idx="121">
                  <c:v>-0.32288006686125376</c:v>
                </c:pt>
                <c:pt idx="122">
                  <c:v>-0.3216315765114078</c:v>
                </c:pt>
                <c:pt idx="123">
                  <c:v>-0.32125309071276503</c:v>
                </c:pt>
                <c:pt idx="124">
                  <c:v>-0.3201180665581757</c:v>
                </c:pt>
                <c:pt idx="125">
                  <c:v>-0.31599347156159974</c:v>
                </c:pt>
                <c:pt idx="126">
                  <c:v>-0.31550103773815635</c:v>
                </c:pt>
                <c:pt idx="127">
                  <c:v>-0.3147825691867348</c:v>
                </c:pt>
                <c:pt idx="128">
                  <c:v>-0.31209100253951944</c:v>
                </c:pt>
                <c:pt idx="129">
                  <c:v>-0.3087679373915291</c:v>
                </c:pt>
                <c:pt idx="130">
                  <c:v>-0.30834782919126935</c:v>
                </c:pt>
                <c:pt idx="131">
                  <c:v>-0.30832646265407976</c:v>
                </c:pt>
                <c:pt idx="132">
                  <c:v>-0.30787055478010406</c:v>
                </c:pt>
                <c:pt idx="133">
                  <c:v>-0.30840690763965406</c:v>
                </c:pt>
                <c:pt idx="134">
                  <c:v>-0.30689426432103395</c:v>
                </c:pt>
                <c:pt idx="135">
                  <c:v>-0.30529434123315474</c:v>
                </c:pt>
                <c:pt idx="136">
                  <c:v>-0.3068381190109325</c:v>
                </c:pt>
                <c:pt idx="137">
                  <c:v>-0.3065035776577471</c:v>
                </c:pt>
                <c:pt idx="138">
                  <c:v>-0.3049251850308027</c:v>
                </c:pt>
                <c:pt idx="139">
                  <c:v>-0.3052966688861985</c:v>
                </c:pt>
                <c:pt idx="140">
                  <c:v>-0.30326309552705777</c:v>
                </c:pt>
                <c:pt idx="141">
                  <c:v>-0.29650213552347066</c:v>
                </c:pt>
                <c:pt idx="142">
                  <c:v>-0.2998733150106501</c:v>
                </c:pt>
                <c:pt idx="143">
                  <c:v>-0.2954606951874371</c:v>
                </c:pt>
                <c:pt idx="144">
                  <c:v>-0.29387224963380393</c:v>
                </c:pt>
                <c:pt idx="145">
                  <c:v>-0.29861716891205653</c:v>
                </c:pt>
                <c:pt idx="146">
                  <c:v>-0.29732977469357397</c:v>
                </c:pt>
                <c:pt idx="147">
                  <c:v>-0.29562798637880616</c:v>
                </c:pt>
                <c:pt idx="148">
                  <c:v>-0.29431374475623123</c:v>
                </c:pt>
                <c:pt idx="149">
                  <c:v>-0.2950464623260178</c:v>
                </c:pt>
                <c:pt idx="150">
                  <c:v>-0.29455813995841595</c:v>
                </c:pt>
                <c:pt idx="151">
                  <c:v>-0.2951187459011538</c:v>
                </c:pt>
                <c:pt idx="152">
                  <c:v>-0.29290045095692663</c:v>
                </c:pt>
                <c:pt idx="153">
                  <c:v>-0.2906585893061067</c:v>
                </c:pt>
                <c:pt idx="154">
                  <c:v>-0.29021463197176056</c:v>
                </c:pt>
                <c:pt idx="155">
                  <c:v>-0.29154850170356134</c:v>
                </c:pt>
                <c:pt idx="156">
                  <c:v>-0.2917640572591169</c:v>
                </c:pt>
                <c:pt idx="157">
                  <c:v>-0.29089323663928845</c:v>
                </c:pt>
                <c:pt idx="158">
                  <c:v>-0.29005223955302784</c:v>
                </c:pt>
                <c:pt idx="159">
                  <c:v>-0.2891646753499763</c:v>
                </c:pt>
                <c:pt idx="160">
                  <c:v>-0.28478650622133417</c:v>
                </c:pt>
                <c:pt idx="161">
                  <c:v>-0.28407214423501864</c:v>
                </c:pt>
                <c:pt idx="162">
                  <c:v>-0.28394686903491245</c:v>
                </c:pt>
                <c:pt idx="163">
                  <c:v>-0.27458020236824576</c:v>
                </c:pt>
                <c:pt idx="164">
                  <c:v>-0.27413808143184565</c:v>
                </c:pt>
                <c:pt idx="165">
                  <c:v>-0.2729882600011413</c:v>
                </c:pt>
                <c:pt idx="166">
                  <c:v>-0.2714183678593847</c:v>
                </c:pt>
                <c:pt idx="167">
                  <c:v>-0.2704385938480853</c:v>
                </c:pt>
                <c:pt idx="168">
                  <c:v>-0.27016296641211884</c:v>
                </c:pt>
                <c:pt idx="169">
                  <c:v>-0.27025492507983284</c:v>
                </c:pt>
                <c:pt idx="170">
                  <c:v>-0.2686430246110265</c:v>
                </c:pt>
                <c:pt idx="171">
                  <c:v>-0.2686649053145603</c:v>
                </c:pt>
                <c:pt idx="172">
                  <c:v>-0.2698911679408229</c:v>
                </c:pt>
                <c:pt idx="173">
                  <c:v>-0.27136588570671716</c:v>
                </c:pt>
                <c:pt idx="174">
                  <c:v>-0.2718571590193956</c:v>
                </c:pt>
                <c:pt idx="175">
                  <c:v>-0.2711458132546803</c:v>
                </c:pt>
                <c:pt idx="176">
                  <c:v>-0.270379828541586</c:v>
                </c:pt>
                <c:pt idx="177">
                  <c:v>-0.26963409259154136</c:v>
                </c:pt>
                <c:pt idx="178">
                  <c:v>-0.26934741393363754</c:v>
                </c:pt>
                <c:pt idx="179">
                  <c:v>-0.2710750049700521</c:v>
                </c:pt>
                <c:pt idx="180">
                  <c:v>-0.2716468885189668</c:v>
                </c:pt>
                <c:pt idx="181">
                  <c:v>-0.2729707985666016</c:v>
                </c:pt>
                <c:pt idx="182">
                  <c:v>-0.2721625058224115</c:v>
                </c:pt>
                <c:pt idx="183">
                  <c:v>-0.2742126380975438</c:v>
                </c:pt>
                <c:pt idx="184">
                  <c:v>-0.27191511570744914</c:v>
                </c:pt>
                <c:pt idx="185">
                  <c:v>-0.27175801261109966</c:v>
                </c:pt>
                <c:pt idx="186">
                  <c:v>-0.2722471891791218</c:v>
                </c:pt>
                <c:pt idx="187">
                  <c:v>-0.2715063911958298</c:v>
                </c:pt>
                <c:pt idx="188">
                  <c:v>-0.27117740917220373</c:v>
                </c:pt>
                <c:pt idx="189">
                  <c:v>-0.2707031264625768</c:v>
                </c:pt>
                <c:pt idx="190">
                  <c:v>-0.2672470248861043</c:v>
                </c:pt>
                <c:pt idx="191">
                  <c:v>-0.26861066352474294</c:v>
                </c:pt>
                <c:pt idx="192">
                  <c:v>-0.268284569364978</c:v>
                </c:pt>
                <c:pt idx="193">
                  <c:v>-0.2676957357945655</c:v>
                </c:pt>
                <c:pt idx="194">
                  <c:v>-0.265529553063298</c:v>
                </c:pt>
                <c:pt idx="195">
                  <c:v>-0.26270144828671865</c:v>
                </c:pt>
                <c:pt idx="196">
                  <c:v>-0.26202999079684014</c:v>
                </c:pt>
                <c:pt idx="197">
                  <c:v>-0.26230602144276643</c:v>
                </c:pt>
                <c:pt idx="198">
                  <c:v>-0.2607408911027922</c:v>
                </c:pt>
                <c:pt idx="199">
                  <c:v>-0.2595664211593738</c:v>
                </c:pt>
                <c:pt idx="200">
                  <c:v>-0.25909432207202043</c:v>
                </c:pt>
                <c:pt idx="201">
                  <c:v>-0.2580228169161833</c:v>
                </c:pt>
                <c:pt idx="202">
                  <c:v>-0.25734012850343413</c:v>
                </c:pt>
                <c:pt idx="203">
                  <c:v>-0.2539201997935575</c:v>
                </c:pt>
                <c:pt idx="204">
                  <c:v>-0.2529200538433519</c:v>
                </c:pt>
                <c:pt idx="205">
                  <c:v>-0.25111134497936005</c:v>
                </c:pt>
                <c:pt idx="206">
                  <c:v>-0.2512053375344052</c:v>
                </c:pt>
                <c:pt idx="207">
                  <c:v>-0.24989699383461775</c:v>
                </c:pt>
                <c:pt idx="208">
                  <c:v>-0.24893698365664454</c:v>
                </c:pt>
                <c:pt idx="209">
                  <c:v>-0.24829577246085707</c:v>
                </c:pt>
                <c:pt idx="210">
                  <c:v>-0.244139808149783</c:v>
                </c:pt>
                <c:pt idx="211">
                  <c:v>-0.2431314757253489</c:v>
                </c:pt>
                <c:pt idx="212">
                  <c:v>-0.23941656402646003</c:v>
                </c:pt>
                <c:pt idx="213">
                  <c:v>-0.23856088645319584</c:v>
                </c:pt>
                <c:pt idx="214">
                  <c:v>-0.23798776462683102</c:v>
                </c:pt>
                <c:pt idx="215">
                  <c:v>-0.23548390832579047</c:v>
                </c:pt>
                <c:pt idx="216">
                  <c:v>-0.23503495673408706</c:v>
                </c:pt>
                <c:pt idx="217">
                  <c:v>-0.23448426292844754</c:v>
                </c:pt>
                <c:pt idx="218">
                  <c:v>-0.23062804497972958</c:v>
                </c:pt>
                <c:pt idx="219">
                  <c:v>-0.2221274148984288</c:v>
                </c:pt>
                <c:pt idx="220">
                  <c:v>-0.22163941101539275</c:v>
                </c:pt>
                <c:pt idx="221">
                  <c:v>-0.22146843544675848</c:v>
                </c:pt>
                <c:pt idx="222">
                  <c:v>-0.22137904490168667</c:v>
                </c:pt>
                <c:pt idx="223">
                  <c:v>-0.21863586701965815</c:v>
                </c:pt>
                <c:pt idx="224">
                  <c:v>-0.2185165774281153</c:v>
                </c:pt>
                <c:pt idx="225">
                  <c:v>-0.2176270832568184</c:v>
                </c:pt>
                <c:pt idx="226">
                  <c:v>-0.21585083149128168</c:v>
                </c:pt>
                <c:pt idx="227">
                  <c:v>-0.2114343583979793</c:v>
                </c:pt>
                <c:pt idx="228">
                  <c:v>-0.20542717862684604</c:v>
                </c:pt>
                <c:pt idx="229">
                  <c:v>-0.20274381005743097</c:v>
                </c:pt>
                <c:pt idx="230">
                  <c:v>-0.20279321469768533</c:v>
                </c:pt>
                <c:pt idx="231">
                  <c:v>-0.20235536614595726</c:v>
                </c:pt>
                <c:pt idx="232">
                  <c:v>-0.1983438509944421</c:v>
                </c:pt>
                <c:pt idx="233">
                  <c:v>-0.1972894086021505</c:v>
                </c:pt>
                <c:pt idx="234">
                  <c:v>-0.1949365426545388</c:v>
                </c:pt>
                <c:pt idx="235">
                  <c:v>-0.1940403046738572</c:v>
                </c:pt>
                <c:pt idx="236">
                  <c:v>-0.19250972496371227</c:v>
                </c:pt>
                <c:pt idx="237">
                  <c:v>-0.19269411509912615</c:v>
                </c:pt>
                <c:pt idx="238">
                  <c:v>-0.19253008488019308</c:v>
                </c:pt>
                <c:pt idx="239">
                  <c:v>-0.1920716762208235</c:v>
                </c:pt>
                <c:pt idx="240">
                  <c:v>-0.1913383989467566</c:v>
                </c:pt>
                <c:pt idx="241">
                  <c:v>-0.19112630943404474</c:v>
                </c:pt>
                <c:pt idx="242">
                  <c:v>-0.18657271109293058</c:v>
                </c:pt>
                <c:pt idx="243">
                  <c:v>-0.18619208962400405</c:v>
                </c:pt>
                <c:pt idx="244">
                  <c:v>-0.18559412395358527</c:v>
                </c:pt>
                <c:pt idx="245">
                  <c:v>-0.18529713756100114</c:v>
                </c:pt>
                <c:pt idx="246">
                  <c:v>-0.18571614595126287</c:v>
                </c:pt>
                <c:pt idx="247">
                  <c:v>-0.1853545223755008</c:v>
                </c:pt>
                <c:pt idx="248">
                  <c:v>-0.17532510452680103</c:v>
                </c:pt>
                <c:pt idx="249">
                  <c:v>-0.17509896179413667</c:v>
                </c:pt>
                <c:pt idx="250">
                  <c:v>-0.1747303113565605</c:v>
                </c:pt>
                <c:pt idx="251">
                  <c:v>-0.1746424684679514</c:v>
                </c:pt>
                <c:pt idx="252">
                  <c:v>-0.1753863601913074</c:v>
                </c:pt>
                <c:pt idx="253">
                  <c:v>-0.1759538966682337</c:v>
                </c:pt>
                <c:pt idx="254">
                  <c:v>-0.1744173660559888</c:v>
                </c:pt>
                <c:pt idx="255">
                  <c:v>-0.17441750392653244</c:v>
                </c:pt>
                <c:pt idx="256">
                  <c:v>-0.17466811601797308</c:v>
                </c:pt>
                <c:pt idx="257">
                  <c:v>-0.17599053431862668</c:v>
                </c:pt>
                <c:pt idx="258">
                  <c:v>-0.1757208067586521</c:v>
                </c:pt>
                <c:pt idx="259">
                  <c:v>-0.17379022053225665</c:v>
                </c:pt>
                <c:pt idx="260">
                  <c:v>-0.17378555955763383</c:v>
                </c:pt>
                <c:pt idx="261">
                  <c:v>-0.17254557715441612</c:v>
                </c:pt>
                <c:pt idx="262">
                  <c:v>-0.17347817270352112</c:v>
                </c:pt>
                <c:pt idx="263">
                  <c:v>-0.1734073764511541</c:v>
                </c:pt>
                <c:pt idx="264">
                  <c:v>-0.17396534125784768</c:v>
                </c:pt>
                <c:pt idx="265">
                  <c:v>-0.17408540004284534</c:v>
                </c:pt>
                <c:pt idx="266">
                  <c:v>-0.17399268027749262</c:v>
                </c:pt>
                <c:pt idx="267">
                  <c:v>-0.17427908452719038</c:v>
                </c:pt>
                <c:pt idx="268">
                  <c:v>-0.17380047496595002</c:v>
                </c:pt>
                <c:pt idx="269">
                  <c:v>-0.17391291453197844</c:v>
                </c:pt>
                <c:pt idx="270">
                  <c:v>-0.16935232752988202</c:v>
                </c:pt>
                <c:pt idx="271">
                  <c:v>-0.16957608548015327</c:v>
                </c:pt>
                <c:pt idx="272">
                  <c:v>-0.16421103497510278</c:v>
                </c:pt>
                <c:pt idx="273">
                  <c:v>-0.1643593062414778</c:v>
                </c:pt>
                <c:pt idx="274">
                  <c:v>-0.1643940450020789</c:v>
                </c:pt>
                <c:pt idx="275">
                  <c:v>-0.16289511458340872</c:v>
                </c:pt>
                <c:pt idx="276">
                  <c:v>-0.1628770301678243</c:v>
                </c:pt>
                <c:pt idx="277">
                  <c:v>-0.16230723670522826</c:v>
                </c:pt>
                <c:pt idx="278">
                  <c:v>-0.1597125938480854</c:v>
                </c:pt>
                <c:pt idx="279">
                  <c:v>-0.15994952149927458</c:v>
                </c:pt>
                <c:pt idx="280">
                  <c:v>-0.15533860195904467</c:v>
                </c:pt>
                <c:pt idx="281">
                  <c:v>-0.15559149108850767</c:v>
                </c:pt>
                <c:pt idx="282">
                  <c:v>-0.15485109626420868</c:v>
                </c:pt>
                <c:pt idx="283">
                  <c:v>-0.15386663730342867</c:v>
                </c:pt>
                <c:pt idx="284">
                  <c:v>-0.1538823176343284</c:v>
                </c:pt>
                <c:pt idx="285">
                  <c:v>-0.1517966270050668</c:v>
                </c:pt>
                <c:pt idx="286">
                  <c:v>-0.15172487074055493</c:v>
                </c:pt>
                <c:pt idx="287">
                  <c:v>-0.15131129938541713</c:v>
                </c:pt>
                <c:pt idx="288">
                  <c:v>-0.15065042979746374</c:v>
                </c:pt>
                <c:pt idx="289">
                  <c:v>-0.150609430476574</c:v>
                </c:pt>
                <c:pt idx="290">
                  <c:v>-0.1506029163791554</c:v>
                </c:pt>
                <c:pt idx="291">
                  <c:v>-0.1503885177630461</c:v>
                </c:pt>
                <c:pt idx="292">
                  <c:v>-0.14588679459920428</c:v>
                </c:pt>
                <c:pt idx="293">
                  <c:v>-0.14598840929912965</c:v>
                </c:pt>
                <c:pt idx="294">
                  <c:v>-0.14578564973628813</c:v>
                </c:pt>
                <c:pt idx="295">
                  <c:v>-0.14565556735919583</c:v>
                </c:pt>
                <c:pt idx="296">
                  <c:v>-0.14546083579334332</c:v>
                </c:pt>
                <c:pt idx="297">
                  <c:v>-0.1449564281321843</c:v>
                </c:pt>
                <c:pt idx="298">
                  <c:v>-0.14418398479209632</c:v>
                </c:pt>
                <c:pt idx="299">
                  <c:v>-0.14147217446246474</c:v>
                </c:pt>
                <c:pt idx="300">
                  <c:v>-0.14157192235478186</c:v>
                </c:pt>
                <c:pt idx="301">
                  <c:v>-0.14175641224036425</c:v>
                </c:pt>
                <c:pt idx="302">
                  <c:v>-0.13744391864077388</c:v>
                </c:pt>
                <c:pt idx="303">
                  <c:v>-0.1374755654661707</c:v>
                </c:pt>
                <c:pt idx="304">
                  <c:v>-0.1378181253331633</c:v>
                </c:pt>
                <c:pt idx="305">
                  <c:v>-0.13802505948745358</c:v>
                </c:pt>
                <c:pt idx="306">
                  <c:v>-0.13854907134405997</c:v>
                </c:pt>
                <c:pt idx="307">
                  <c:v>-0.13838005561019648</c:v>
                </c:pt>
                <c:pt idx="308">
                  <c:v>-0.13713058698903294</c:v>
                </c:pt>
                <c:pt idx="309">
                  <c:v>-0.1376615987296396</c:v>
                </c:pt>
                <c:pt idx="310">
                  <c:v>-0.13768740490737094</c:v>
                </c:pt>
                <c:pt idx="311">
                  <c:v>-0.1351953784429047</c:v>
                </c:pt>
                <c:pt idx="312">
                  <c:v>-0.13568620420239638</c:v>
                </c:pt>
                <c:pt idx="313">
                  <c:v>-0.134124706563847</c:v>
                </c:pt>
                <c:pt idx="314">
                  <c:v>-0.13370663394296142</c:v>
                </c:pt>
                <c:pt idx="315">
                  <c:v>-0.13361676786631452</c:v>
                </c:pt>
                <c:pt idx="316">
                  <c:v>-0.13363436238902343</c:v>
                </c:pt>
                <c:pt idx="317">
                  <c:v>-0.13411465829189007</c:v>
                </c:pt>
                <c:pt idx="318">
                  <c:v>-0.1345431156640129</c:v>
                </c:pt>
                <c:pt idx="319">
                  <c:v>-0.13462507258132614</c:v>
                </c:pt>
                <c:pt idx="320">
                  <c:v>-0.13449852627363224</c:v>
                </c:pt>
                <c:pt idx="321">
                  <c:v>-0.13304373370273795</c:v>
                </c:pt>
                <c:pt idx="322">
                  <c:v>-0.13283037206879386</c:v>
                </c:pt>
                <c:pt idx="323">
                  <c:v>-0.13269517924401403</c:v>
                </c:pt>
                <c:pt idx="324">
                  <c:v>-0.1333548539955897</c:v>
                </c:pt>
                <c:pt idx="325">
                  <c:v>-0.13288561956233744</c:v>
                </c:pt>
                <c:pt idx="326">
                  <c:v>-0.13356671911179033</c:v>
                </c:pt>
                <c:pt idx="327">
                  <c:v>-0.13301309229918942</c:v>
                </c:pt>
                <c:pt idx="328">
                  <c:v>-0.1327575227133914</c:v>
                </c:pt>
                <c:pt idx="329">
                  <c:v>-0.1317263317389895</c:v>
                </c:pt>
                <c:pt idx="330">
                  <c:v>-0.13127225573296708</c:v>
                </c:pt>
                <c:pt idx="331">
                  <c:v>-0.13265831342527476</c:v>
                </c:pt>
                <c:pt idx="332">
                  <c:v>-0.13274617049596557</c:v>
                </c:pt>
                <c:pt idx="333">
                  <c:v>-0.13220151263476046</c:v>
                </c:pt>
                <c:pt idx="334">
                  <c:v>-0.1322029740628553</c:v>
                </c:pt>
                <c:pt idx="335">
                  <c:v>-0.1335672320271133</c:v>
                </c:pt>
                <c:pt idx="336">
                  <c:v>-0.13347273442775032</c:v>
                </c:pt>
                <c:pt idx="337">
                  <c:v>-0.13348642452241574</c:v>
                </c:pt>
                <c:pt idx="338">
                  <c:v>-0.12268010762206898</c:v>
                </c:pt>
                <c:pt idx="339">
                  <c:v>-0.12295218850450738</c:v>
                </c:pt>
                <c:pt idx="340">
                  <c:v>-0.12288022041319026</c:v>
                </c:pt>
                <c:pt idx="341">
                  <c:v>-0.12212457950010862</c:v>
                </c:pt>
                <c:pt idx="342">
                  <c:v>-0.12213542036153656</c:v>
                </c:pt>
                <c:pt idx="343">
                  <c:v>-0.12011071202622503</c:v>
                </c:pt>
                <c:pt idx="344">
                  <c:v>-0.12088735349716107</c:v>
                </c:pt>
                <c:pt idx="345">
                  <c:v>-0.12106179479568403</c:v>
                </c:pt>
                <c:pt idx="346">
                  <c:v>-0.12189037535834389</c:v>
                </c:pt>
                <c:pt idx="347">
                  <c:v>-0.12183382071940378</c:v>
                </c:pt>
                <c:pt idx="348">
                  <c:v>-0.12169110850408286</c:v>
                </c:pt>
                <c:pt idx="349">
                  <c:v>-0.12180369360368852</c:v>
                </c:pt>
                <c:pt idx="350">
                  <c:v>-0.12096746209061836</c:v>
                </c:pt>
                <c:pt idx="351">
                  <c:v>-0.1210221971677478</c:v>
                </c:pt>
                <c:pt idx="352">
                  <c:v>-0.12105909763385321</c:v>
                </c:pt>
                <c:pt idx="353">
                  <c:v>-0.12071838653395889</c:v>
                </c:pt>
                <c:pt idx="354">
                  <c:v>-0.12104243452561253</c:v>
                </c:pt>
                <c:pt idx="355">
                  <c:v>-0.12113150947675771</c:v>
                </c:pt>
                <c:pt idx="356">
                  <c:v>-0.12262658811704182</c:v>
                </c:pt>
                <c:pt idx="357">
                  <c:v>-0.1237245024697507</c:v>
                </c:pt>
                <c:pt idx="358">
                  <c:v>-0.123739805773054</c:v>
                </c:pt>
                <c:pt idx="359">
                  <c:v>-0.12309067127013001</c:v>
                </c:pt>
                <c:pt idx="360">
                  <c:v>-0.12292063547727032</c:v>
                </c:pt>
                <c:pt idx="361">
                  <c:v>-0.12196957153851118</c:v>
                </c:pt>
                <c:pt idx="362">
                  <c:v>-0.12204418257184198</c:v>
                </c:pt>
                <c:pt idx="363">
                  <c:v>-0.12244872921904144</c:v>
                </c:pt>
                <c:pt idx="364">
                  <c:v>-0.12248557196728017</c:v>
                </c:pt>
                <c:pt idx="365">
                  <c:v>-0.12251487962136982</c:v>
                </c:pt>
                <c:pt idx="366">
                  <c:v>-0.12320723843016933</c:v>
                </c:pt>
                <c:pt idx="367">
                  <c:v>-0.12321618813081862</c:v>
                </c:pt>
                <c:pt idx="368">
                  <c:v>-0.12406451015391956</c:v>
                </c:pt>
                <c:pt idx="369">
                  <c:v>-0.12395587949449642</c:v>
                </c:pt>
                <c:pt idx="370">
                  <c:v>-0.1252088870132934</c:v>
                </c:pt>
                <c:pt idx="371">
                  <c:v>-0.1257378902832094</c:v>
                </c:pt>
                <c:pt idx="372">
                  <c:v>-0.12619996440553852</c:v>
                </c:pt>
                <c:pt idx="373">
                  <c:v>-0.126080909746044</c:v>
                </c:pt>
                <c:pt idx="374">
                  <c:v>-0.1263274013740609</c:v>
                </c:pt>
                <c:pt idx="375">
                  <c:v>-0.1269790458657445</c:v>
                </c:pt>
                <c:pt idx="376">
                  <c:v>-0.12824778823448685</c:v>
                </c:pt>
                <c:pt idx="377">
                  <c:v>-0.12960002235760704</c:v>
                </c:pt>
                <c:pt idx="378">
                  <c:v>-0.12969012544941563</c:v>
                </c:pt>
                <c:pt idx="379">
                  <c:v>-0.12948453174745259</c:v>
                </c:pt>
                <c:pt idx="380">
                  <c:v>-0.1291232755047678</c:v>
                </c:pt>
                <c:pt idx="381">
                  <c:v>-0.12982280240287467</c:v>
                </c:pt>
                <c:pt idx="382">
                  <c:v>-0.13012335311124132</c:v>
                </c:pt>
                <c:pt idx="383">
                  <c:v>-0.1309134480479502</c:v>
                </c:pt>
                <c:pt idx="384">
                  <c:v>-0.13099786442582115</c:v>
                </c:pt>
                <c:pt idx="385">
                  <c:v>-0.13157336999184302</c:v>
                </c:pt>
                <c:pt idx="386">
                  <c:v>-0.1315351405842202</c:v>
                </c:pt>
                <c:pt idx="387">
                  <c:v>-0.13215728996118223</c:v>
                </c:pt>
                <c:pt idx="388">
                  <c:v>-0.13283446074307523</c:v>
                </c:pt>
                <c:pt idx="389">
                  <c:v>-0.13473779809126354</c:v>
                </c:pt>
                <c:pt idx="390">
                  <c:v>-0.13591776184873244</c:v>
                </c:pt>
                <c:pt idx="391">
                  <c:v>-0.13646740989147976</c:v>
                </c:pt>
                <c:pt idx="392">
                  <c:v>-0.13701674663937943</c:v>
                </c:pt>
                <c:pt idx="393">
                  <c:v>-0.1379043303073848</c:v>
                </c:pt>
                <c:pt idx="394">
                  <c:v>-0.13807662928722256</c:v>
                </c:pt>
                <c:pt idx="395">
                  <c:v>-0.1382130381357942</c:v>
                </c:pt>
                <c:pt idx="396">
                  <c:v>-0.13806569321768655</c:v>
                </c:pt>
                <c:pt idx="397">
                  <c:v>-0.13810080397452495</c:v>
                </c:pt>
                <c:pt idx="398">
                  <c:v>-0.13835026819211307</c:v>
                </c:pt>
                <c:pt idx="399">
                  <c:v>-0.1402706930287144</c:v>
                </c:pt>
                <c:pt idx="400">
                  <c:v>-0.14007210880339255</c:v>
                </c:pt>
                <c:pt idx="401">
                  <c:v>-0.14049283383759228</c:v>
                </c:pt>
                <c:pt idx="402">
                  <c:v>-0.1434402854993583</c:v>
                </c:pt>
                <c:pt idx="403">
                  <c:v>-0.14430635568396297</c:v>
                </c:pt>
                <c:pt idx="404">
                  <c:v>-0.14463939077704638</c:v>
                </c:pt>
                <c:pt idx="405">
                  <c:v>-0.1461799376370059</c:v>
                </c:pt>
                <c:pt idx="406">
                  <c:v>-0.1463458458619435</c:v>
                </c:pt>
                <c:pt idx="407">
                  <c:v>-0.1456287833832237</c:v>
                </c:pt>
                <c:pt idx="408">
                  <c:v>-0.14586950658611886</c:v>
                </c:pt>
                <c:pt idx="409">
                  <c:v>-0.14609709421159195</c:v>
                </c:pt>
                <c:pt idx="410">
                  <c:v>-0.14603774961751867</c:v>
                </c:pt>
                <c:pt idx="411">
                  <c:v>-0.14567909747869703</c:v>
                </c:pt>
                <c:pt idx="412">
                  <c:v>-0.1470327845365414</c:v>
                </c:pt>
                <c:pt idx="413">
                  <c:v>-0.14716393624013085</c:v>
                </c:pt>
                <c:pt idx="414">
                  <c:v>-0.146733749236004</c:v>
                </c:pt>
                <c:pt idx="415">
                  <c:v>-0.14691219349986384</c:v>
                </c:pt>
                <c:pt idx="416">
                  <c:v>-0.14689113449738408</c:v>
                </c:pt>
                <c:pt idx="417">
                  <c:v>-0.14709068563606784</c:v>
                </c:pt>
                <c:pt idx="418">
                  <c:v>-0.1463728630882453</c:v>
                </c:pt>
                <c:pt idx="419">
                  <c:v>-0.1464459608534879</c:v>
                </c:pt>
                <c:pt idx="420">
                  <c:v>-0.14618518544445375</c:v>
                </c:pt>
                <c:pt idx="421">
                  <c:v>-0.14640480317012575</c:v>
                </c:pt>
                <c:pt idx="422">
                  <c:v>-0.14667224651601402</c:v>
                </c:pt>
                <c:pt idx="423">
                  <c:v>-0.14732062126887555</c:v>
                </c:pt>
                <c:pt idx="424">
                  <c:v>-0.14618144703731</c:v>
                </c:pt>
                <c:pt idx="425">
                  <c:v>-0.14637113601488969</c:v>
                </c:pt>
                <c:pt idx="426">
                  <c:v>-0.14664019490638955</c:v>
                </c:pt>
                <c:pt idx="427">
                  <c:v>-0.1471828667156462</c:v>
                </c:pt>
                <c:pt idx="428">
                  <c:v>-0.14695516740878503</c:v>
                </c:pt>
                <c:pt idx="429">
                  <c:v>-0.14754338520791566</c:v>
                </c:pt>
                <c:pt idx="430">
                  <c:v>-0.1477393081107877</c:v>
                </c:pt>
                <c:pt idx="431">
                  <c:v>-0.14789794939484893</c:v>
                </c:pt>
                <c:pt idx="432">
                  <c:v>-0.14821148060154848</c:v>
                </c:pt>
                <c:pt idx="433">
                  <c:v>-0.1483754779087741</c:v>
                </c:pt>
                <c:pt idx="434">
                  <c:v>-0.14880986647409486</c:v>
                </c:pt>
                <c:pt idx="435">
                  <c:v>-0.1497617305091826</c:v>
                </c:pt>
                <c:pt idx="436">
                  <c:v>-0.15009067107136695</c:v>
                </c:pt>
                <c:pt idx="437">
                  <c:v>-0.14970704113590907</c:v>
                </c:pt>
                <c:pt idx="438">
                  <c:v>-0.15003226648178464</c:v>
                </c:pt>
                <c:pt idx="439">
                  <c:v>-0.15033833582744016</c:v>
                </c:pt>
                <c:pt idx="440">
                  <c:v>-0.1506657488946205</c:v>
                </c:pt>
                <c:pt idx="441">
                  <c:v>-0.15216774631730093</c:v>
                </c:pt>
                <c:pt idx="442">
                  <c:v>-0.15406324039121916</c:v>
                </c:pt>
                <c:pt idx="443">
                  <c:v>-0.15433819888233094</c:v>
                </c:pt>
                <c:pt idx="444">
                  <c:v>-0.15452314336346187</c:v>
                </c:pt>
                <c:pt idx="445">
                  <c:v>-0.15543600333178278</c:v>
                </c:pt>
                <c:pt idx="446">
                  <c:v>-0.15563781524226022</c:v>
                </c:pt>
                <c:pt idx="447">
                  <c:v>-0.15655057206215992</c:v>
                </c:pt>
                <c:pt idx="448">
                  <c:v>-0.1560404201791705</c:v>
                </c:pt>
                <c:pt idx="449">
                  <c:v>-0.15620161831263532</c:v>
                </c:pt>
                <c:pt idx="450">
                  <c:v>-0.15636272114283659</c:v>
                </c:pt>
                <c:pt idx="451">
                  <c:v>-0.15783588949300495</c:v>
                </c:pt>
                <c:pt idx="452">
                  <c:v>-0.1580898360845322</c:v>
                </c:pt>
                <c:pt idx="453">
                  <c:v>-0.15911375457244092</c:v>
                </c:pt>
                <c:pt idx="454">
                  <c:v>-0.1609722727242561</c:v>
                </c:pt>
                <c:pt idx="455">
                  <c:v>-0.16131985689728948</c:v>
                </c:pt>
                <c:pt idx="456">
                  <c:v>-0.1614713829400172</c:v>
                </c:pt>
                <c:pt idx="457">
                  <c:v>-0.161656926895916</c:v>
                </c:pt>
                <c:pt idx="458">
                  <c:v>-0.16195243218794947</c:v>
                </c:pt>
                <c:pt idx="459">
                  <c:v>-0.162583567947338</c:v>
                </c:pt>
                <c:pt idx="460">
                  <c:v>-0.16283964903693762</c:v>
                </c:pt>
                <c:pt idx="461">
                  <c:v>-0.16475486291126626</c:v>
                </c:pt>
                <c:pt idx="462">
                  <c:v>-0.16545159973248302</c:v>
                </c:pt>
                <c:pt idx="463">
                  <c:v>-0.16582173824042623</c:v>
                </c:pt>
                <c:pt idx="464">
                  <c:v>-0.16619257227222417</c:v>
                </c:pt>
                <c:pt idx="465">
                  <c:v>-0.16677173962599828</c:v>
                </c:pt>
                <c:pt idx="466">
                  <c:v>-0.16696058222340754</c:v>
                </c:pt>
                <c:pt idx="467">
                  <c:v>-0.16730027110945264</c:v>
                </c:pt>
                <c:pt idx="468">
                  <c:v>-0.16849697877472503</c:v>
                </c:pt>
                <c:pt idx="469">
                  <c:v>-0.17055914642495665</c:v>
                </c:pt>
                <c:pt idx="470">
                  <c:v>-0.17100729803063253</c:v>
                </c:pt>
                <c:pt idx="471">
                  <c:v>-0.17157466706242042</c:v>
                </c:pt>
                <c:pt idx="472">
                  <c:v>-0.17196012559871074</c:v>
                </c:pt>
                <c:pt idx="473">
                  <c:v>-0.17133715260800542</c:v>
                </c:pt>
                <c:pt idx="474">
                  <c:v>-0.17193835529420812</c:v>
                </c:pt>
                <c:pt idx="475">
                  <c:v>-0.17248532367372565</c:v>
                </c:pt>
                <c:pt idx="476">
                  <c:v>-0.17280071073140113</c:v>
                </c:pt>
                <c:pt idx="477">
                  <c:v>-0.1745125825493107</c:v>
                </c:pt>
                <c:pt idx="478">
                  <c:v>-0.17658840691891042</c:v>
                </c:pt>
                <c:pt idx="479">
                  <c:v>-0.17858196293598666</c:v>
                </c:pt>
                <c:pt idx="480">
                  <c:v>-0.17872976645913385</c:v>
                </c:pt>
                <c:pt idx="481">
                  <c:v>-0.1798115141089243</c:v>
                </c:pt>
                <c:pt idx="482">
                  <c:v>-0.18025241760068067</c:v>
                </c:pt>
                <c:pt idx="483">
                  <c:v>-0.1806076417632025</c:v>
                </c:pt>
                <c:pt idx="484">
                  <c:v>-0.18100111044382985</c:v>
                </c:pt>
                <c:pt idx="485">
                  <c:v>-0.18217409904544232</c:v>
                </c:pt>
                <c:pt idx="486">
                  <c:v>-0.18232881997662467</c:v>
                </c:pt>
                <c:pt idx="487">
                  <c:v>-0.18236415781972268</c:v>
                </c:pt>
                <c:pt idx="488">
                  <c:v>-0.18194080825440057</c:v>
                </c:pt>
                <c:pt idx="489">
                  <c:v>-0.18213400418480324</c:v>
                </c:pt>
                <c:pt idx="490">
                  <c:v>-0.1842624344332335</c:v>
                </c:pt>
                <c:pt idx="491">
                  <c:v>-0.18524690461770368</c:v>
                </c:pt>
                <c:pt idx="492">
                  <c:v>-0.18543962544812964</c:v>
                </c:pt>
                <c:pt idx="493">
                  <c:v>-0.186636169906621</c:v>
                </c:pt>
                <c:pt idx="494">
                  <c:v>-0.18694910638265622</c:v>
                </c:pt>
                <c:pt idx="495">
                  <c:v>-0.1872598412591426</c:v>
                </c:pt>
                <c:pt idx="496">
                  <c:v>-0.1872005572999964</c:v>
                </c:pt>
                <c:pt idx="497">
                  <c:v>-0.18755267399678105</c:v>
                </c:pt>
                <c:pt idx="498">
                  <c:v>-0.18885220305541586</c:v>
                </c:pt>
                <c:pt idx="499">
                  <c:v>-0.1892212639962269</c:v>
                </c:pt>
                <c:pt idx="500">
                  <c:v>-0.18931980492267442</c:v>
                </c:pt>
                <c:pt idx="501">
                  <c:v>-0.1914578928962315</c:v>
                </c:pt>
                <c:pt idx="502">
                  <c:v>-0.19164994123999315</c:v>
                </c:pt>
                <c:pt idx="503">
                  <c:v>-0.1921124646611934</c:v>
                </c:pt>
                <c:pt idx="504">
                  <c:v>-0.19222817322972025</c:v>
                </c:pt>
                <c:pt idx="505">
                  <c:v>-0.19198885747546401</c:v>
                </c:pt>
                <c:pt idx="506">
                  <c:v>-0.19217675290115604</c:v>
                </c:pt>
                <c:pt idx="507">
                  <c:v>-0.19251927492639578</c:v>
                </c:pt>
                <c:pt idx="508">
                  <c:v>-0.1923750366020281</c:v>
                </c:pt>
                <c:pt idx="509">
                  <c:v>-0.1935343069668457</c:v>
                </c:pt>
                <c:pt idx="510">
                  <c:v>-0.193488241353787</c:v>
                </c:pt>
                <c:pt idx="511">
                  <c:v>-0.19362359893499584</c:v>
                </c:pt>
                <c:pt idx="512">
                  <c:v>-0.19507501852434647</c:v>
                </c:pt>
                <c:pt idx="513">
                  <c:v>-0.19521230712151794</c:v>
                </c:pt>
                <c:pt idx="514">
                  <c:v>-0.19535416084865767</c:v>
                </c:pt>
                <c:pt idx="515">
                  <c:v>-0.19561315217141467</c:v>
                </c:pt>
                <c:pt idx="516">
                  <c:v>-0.19571947689349162</c:v>
                </c:pt>
                <c:pt idx="517">
                  <c:v>-0.1970700249643787</c:v>
                </c:pt>
                <c:pt idx="518">
                  <c:v>-0.19707714645704355</c:v>
                </c:pt>
                <c:pt idx="519">
                  <c:v>-0.1971043839465919</c:v>
                </c:pt>
                <c:pt idx="520">
                  <c:v>-0.19741962540057234</c:v>
                </c:pt>
                <c:pt idx="521">
                  <c:v>-0.1976250662901202</c:v>
                </c:pt>
                <c:pt idx="522">
                  <c:v>-0.19931012464679618</c:v>
                </c:pt>
                <c:pt idx="523">
                  <c:v>-0.20023509939427092</c:v>
                </c:pt>
                <c:pt idx="524">
                  <c:v>-0.20073310589116555</c:v>
                </c:pt>
                <c:pt idx="525">
                  <c:v>-0.20071027838184125</c:v>
                </c:pt>
                <c:pt idx="526">
                  <c:v>-0.2011642222864081</c:v>
                </c:pt>
                <c:pt idx="527">
                  <c:v>-0.20127751040526282</c:v>
                </c:pt>
                <c:pt idx="528">
                  <c:v>-0.2020829500475877</c:v>
                </c:pt>
                <c:pt idx="529">
                  <c:v>-0.20205540903923216</c:v>
                </c:pt>
                <c:pt idx="530">
                  <c:v>-0.20227652896885126</c:v>
                </c:pt>
                <c:pt idx="531">
                  <c:v>-0.2026737284948932</c:v>
                </c:pt>
                <c:pt idx="532">
                  <c:v>-0.2028597537089843</c:v>
                </c:pt>
                <c:pt idx="533">
                  <c:v>-0.20380575530834455</c:v>
                </c:pt>
                <c:pt idx="534">
                  <c:v>-0.20378684060695648</c:v>
                </c:pt>
                <c:pt idx="535">
                  <c:v>-0.20384933779225603</c:v>
                </c:pt>
                <c:pt idx="536">
                  <c:v>-0.2039784788362213</c:v>
                </c:pt>
                <c:pt idx="537">
                  <c:v>-0.20556836213021554</c:v>
                </c:pt>
                <c:pt idx="538">
                  <c:v>-0.2057460076353972</c:v>
                </c:pt>
                <c:pt idx="539">
                  <c:v>-0.2059301423461371</c:v>
                </c:pt>
                <c:pt idx="540">
                  <c:v>-0.20701698750742745</c:v>
                </c:pt>
                <c:pt idx="541">
                  <c:v>-0.20729202548087716</c:v>
                </c:pt>
                <c:pt idx="542">
                  <c:v>-0.20758403177819076</c:v>
                </c:pt>
                <c:pt idx="543">
                  <c:v>-0.20686873180005955</c:v>
                </c:pt>
                <c:pt idx="544">
                  <c:v>-0.2070876720994024</c:v>
                </c:pt>
                <c:pt idx="545">
                  <c:v>-0.20735807546316137</c:v>
                </c:pt>
                <c:pt idx="546">
                  <c:v>-0.20879565853194443</c:v>
                </c:pt>
                <c:pt idx="547">
                  <c:v>-0.20781249850531933</c:v>
                </c:pt>
                <c:pt idx="548">
                  <c:v>-0.20810992971193568</c:v>
                </c:pt>
                <c:pt idx="549">
                  <c:v>-0.20824775867991324</c:v>
                </c:pt>
                <c:pt idx="550">
                  <c:v>-0.20963383125417479</c:v>
                </c:pt>
                <c:pt idx="551">
                  <c:v>-0.20985405531478435</c:v>
                </c:pt>
                <c:pt idx="552">
                  <c:v>-0.21001669965529882</c:v>
                </c:pt>
                <c:pt idx="553">
                  <c:v>-0.21017211082195247</c:v>
                </c:pt>
                <c:pt idx="554">
                  <c:v>-0.21041218098386125</c:v>
                </c:pt>
                <c:pt idx="555">
                  <c:v>-0.21103035460542469</c:v>
                </c:pt>
                <c:pt idx="556">
                  <c:v>-0.21132144081819465</c:v>
                </c:pt>
                <c:pt idx="557">
                  <c:v>-0.21267700184181668</c:v>
                </c:pt>
                <c:pt idx="558">
                  <c:v>-0.2142461717384575</c:v>
                </c:pt>
                <c:pt idx="559">
                  <c:v>-0.2150039224478747</c:v>
                </c:pt>
                <c:pt idx="560">
                  <c:v>-0.21613741280764412</c:v>
                </c:pt>
                <c:pt idx="561">
                  <c:v>-0.21648356790465836</c:v>
                </c:pt>
                <c:pt idx="562">
                  <c:v>-0.2169229930490611</c:v>
                </c:pt>
                <c:pt idx="563">
                  <c:v>-0.21772745892002804</c:v>
                </c:pt>
                <c:pt idx="564">
                  <c:v>-0.2186237967552208</c:v>
                </c:pt>
                <c:pt idx="565">
                  <c:v>-0.21903781930460348</c:v>
                </c:pt>
                <c:pt idx="566">
                  <c:v>-0.21942612941504308</c:v>
                </c:pt>
                <c:pt idx="567">
                  <c:v>-0.2196744280328689</c:v>
                </c:pt>
                <c:pt idx="568">
                  <c:v>-0.22018015093184945</c:v>
                </c:pt>
                <c:pt idx="569">
                  <c:v>-0.22074614760557099</c:v>
                </c:pt>
                <c:pt idx="570">
                  <c:v>-0.22116072274629117</c:v>
                </c:pt>
                <c:pt idx="571">
                  <c:v>-0.2216765824713614</c:v>
                </c:pt>
                <c:pt idx="572">
                  <c:v>-0.22256036468809728</c:v>
                </c:pt>
                <c:pt idx="573">
                  <c:v>-0.22276848933181514</c:v>
                </c:pt>
                <c:pt idx="574">
                  <c:v>-0.22273152415768577</c:v>
                </c:pt>
                <c:pt idx="575">
                  <c:v>-0.22293713992222478</c:v>
                </c:pt>
                <c:pt idx="576">
                  <c:v>-0.2231832868485094</c:v>
                </c:pt>
                <c:pt idx="577">
                  <c:v>-0.22340800715246684</c:v>
                </c:pt>
                <c:pt idx="578">
                  <c:v>-0.22382722283874135</c:v>
                </c:pt>
                <c:pt idx="579">
                  <c:v>-0.2239960255314071</c:v>
                </c:pt>
                <c:pt idx="580">
                  <c:v>-0.22377683765167247</c:v>
                </c:pt>
                <c:pt idx="581">
                  <c:v>-0.22427728133279456</c:v>
                </c:pt>
                <c:pt idx="582">
                  <c:v>-0.22335086081903943</c:v>
                </c:pt>
                <c:pt idx="583">
                  <c:v>-0.2243314913067153</c:v>
                </c:pt>
                <c:pt idx="584">
                  <c:v>-0.22465869823050272</c:v>
                </c:pt>
                <c:pt idx="585">
                  <c:v>-0.22461488565736457</c:v>
                </c:pt>
                <c:pt idx="586">
                  <c:v>-0.22461606863021974</c:v>
                </c:pt>
                <c:pt idx="587">
                  <c:v>-0.22403952848258088</c:v>
                </c:pt>
                <c:pt idx="588">
                  <c:v>-0.2241275604809099</c:v>
                </c:pt>
                <c:pt idx="589">
                  <c:v>-0.22433519499979826</c:v>
                </c:pt>
                <c:pt idx="590">
                  <c:v>-0.22445506409534952</c:v>
                </c:pt>
                <c:pt idx="591">
                  <c:v>-0.22462593181383353</c:v>
                </c:pt>
                <c:pt idx="592">
                  <c:v>-0.2257022846446124</c:v>
                </c:pt>
                <c:pt idx="593">
                  <c:v>-0.22531178847396285</c:v>
                </c:pt>
                <c:pt idx="594">
                  <c:v>-0.22553087629831026</c:v>
                </c:pt>
                <c:pt idx="595">
                  <c:v>-0.22612256694579225</c:v>
                </c:pt>
                <c:pt idx="596">
                  <c:v>-0.2258004719624347</c:v>
                </c:pt>
                <c:pt idx="597">
                  <c:v>-0.225542451764149</c:v>
                </c:pt>
                <c:pt idx="598">
                  <c:v>-0.22564023944553907</c:v>
                </c:pt>
                <c:pt idx="599">
                  <c:v>-0.2258441026307582</c:v>
                </c:pt>
                <c:pt idx="600">
                  <c:v>-0.22698295605865415</c:v>
                </c:pt>
                <c:pt idx="601">
                  <c:v>-0.2259896678140061</c:v>
                </c:pt>
                <c:pt idx="602">
                  <c:v>-0.22617370641408951</c:v>
                </c:pt>
                <c:pt idx="603">
                  <c:v>-0.22642730551406093</c:v>
                </c:pt>
                <c:pt idx="604">
                  <c:v>-0.22627781828334803</c:v>
                </c:pt>
                <c:pt idx="605">
                  <c:v>-0.22575374161338257</c:v>
                </c:pt>
                <c:pt idx="606">
                  <c:v>-0.22494501526474198</c:v>
                </c:pt>
                <c:pt idx="607">
                  <c:v>-0.22526647925960241</c:v>
                </c:pt>
                <c:pt idx="608">
                  <c:v>-0.22541803319469636</c:v>
                </c:pt>
                <c:pt idx="609">
                  <c:v>-0.224438235762082</c:v>
                </c:pt>
                <c:pt idx="610">
                  <c:v>-0.2243330071341836</c:v>
                </c:pt>
                <c:pt idx="611">
                  <c:v>-0.22450454948072596</c:v>
                </c:pt>
                <c:pt idx="612">
                  <c:v>-0.22470819025510183</c:v>
                </c:pt>
                <c:pt idx="613">
                  <c:v>-0.22500377619488338</c:v>
                </c:pt>
                <c:pt idx="614">
                  <c:v>-0.2245827367966822</c:v>
                </c:pt>
                <c:pt idx="615">
                  <c:v>-0.22455208445250313</c:v>
                </c:pt>
                <c:pt idx="616">
                  <c:v>-0.22513873196208167</c:v>
                </c:pt>
                <c:pt idx="617">
                  <c:v>-0.22523961009962779</c:v>
                </c:pt>
                <c:pt idx="618">
                  <c:v>-0.2253014660854523</c:v>
                </c:pt>
                <c:pt idx="619">
                  <c:v>-0.2260010818939864</c:v>
                </c:pt>
                <c:pt idx="620">
                  <c:v>-0.22616547476879245</c:v>
                </c:pt>
                <c:pt idx="621">
                  <c:v>-0.2268621479586163</c:v>
                </c:pt>
                <c:pt idx="622">
                  <c:v>-0.2276620192584876</c:v>
                </c:pt>
                <c:pt idx="623">
                  <c:v>-0.22777474399295836</c:v>
                </c:pt>
                <c:pt idx="624">
                  <c:v>-0.22770481034170745</c:v>
                </c:pt>
                <c:pt idx="625">
                  <c:v>-0.2278251890981237</c:v>
                </c:pt>
                <c:pt idx="626">
                  <c:v>-0.2279099954089742</c:v>
                </c:pt>
                <c:pt idx="627">
                  <c:v>-0.22750881957973676</c:v>
                </c:pt>
                <c:pt idx="628">
                  <c:v>-0.22752568067874626</c:v>
                </c:pt>
                <c:pt idx="629">
                  <c:v>-0.22803763424304882</c:v>
                </c:pt>
                <c:pt idx="630">
                  <c:v>-0.22821035464189685</c:v>
                </c:pt>
                <c:pt idx="631">
                  <c:v>-0.22882837104756423</c:v>
                </c:pt>
                <c:pt idx="632">
                  <c:v>-0.22931038723593805</c:v>
                </c:pt>
                <c:pt idx="633">
                  <c:v>-0.2297207102288508</c:v>
                </c:pt>
                <c:pt idx="634">
                  <c:v>-0.23000789663307408</c:v>
                </c:pt>
                <c:pt idx="635">
                  <c:v>-0.23010351486429817</c:v>
                </c:pt>
                <c:pt idx="636">
                  <c:v>-0.2300717039188264</c:v>
                </c:pt>
                <c:pt idx="637">
                  <c:v>-0.23006214096661645</c:v>
                </c:pt>
                <c:pt idx="638">
                  <c:v>-0.23074967106637564</c:v>
                </c:pt>
                <c:pt idx="639">
                  <c:v>-0.23075290513645075</c:v>
                </c:pt>
                <c:pt idx="640">
                  <c:v>-0.23114752358989274</c:v>
                </c:pt>
                <c:pt idx="641">
                  <c:v>-0.2310936478751703</c:v>
                </c:pt>
                <c:pt idx="642">
                  <c:v>-0.23108446403206362</c:v>
                </c:pt>
                <c:pt idx="643">
                  <c:v>-0.23131080121747707</c:v>
                </c:pt>
                <c:pt idx="644">
                  <c:v>-0.23133938397290102</c:v>
                </c:pt>
                <c:pt idx="645">
                  <c:v>-0.23159536218823407</c:v>
                </c:pt>
                <c:pt idx="646">
                  <c:v>-0.2316298821836026</c:v>
                </c:pt>
                <c:pt idx="647">
                  <c:v>-0.23190507431607352</c:v>
                </c:pt>
                <c:pt idx="648">
                  <c:v>-0.23163853999018436</c:v>
                </c:pt>
                <c:pt idx="649">
                  <c:v>-0.23099902958933163</c:v>
                </c:pt>
                <c:pt idx="650">
                  <c:v>-0.2311233640658954</c:v>
                </c:pt>
                <c:pt idx="651">
                  <c:v>-0.2315303019035153</c:v>
                </c:pt>
                <c:pt idx="652">
                  <c:v>-0.23146796898618963</c:v>
                </c:pt>
                <c:pt idx="653">
                  <c:v>-0.23131818742893098</c:v>
                </c:pt>
                <c:pt idx="654">
                  <c:v>-0.23174830843840474</c:v>
                </c:pt>
                <c:pt idx="655">
                  <c:v>-0.23152443982716858</c:v>
                </c:pt>
                <c:pt idx="656">
                  <c:v>-0.23182793432402393</c:v>
                </c:pt>
                <c:pt idx="657">
                  <c:v>-0.23109221733547125</c:v>
                </c:pt>
                <c:pt idx="658">
                  <c:v>-0.2310037490541988</c:v>
                </c:pt>
                <c:pt idx="659">
                  <c:v>-0.23094211295511619</c:v>
                </c:pt>
                <c:pt idx="660">
                  <c:v>-0.23135156818285946</c:v>
                </c:pt>
                <c:pt idx="661">
                  <c:v>-0.2312023617998667</c:v>
                </c:pt>
                <c:pt idx="662">
                  <c:v>-0.23170223527582715</c:v>
                </c:pt>
                <c:pt idx="663">
                  <c:v>-0.2315908086426252</c:v>
                </c:pt>
                <c:pt idx="664">
                  <c:v>-0.2312491742650132</c:v>
                </c:pt>
                <c:pt idx="665">
                  <c:v>-0.23183412086805796</c:v>
                </c:pt>
                <c:pt idx="666">
                  <c:v>-0.23162152659790994</c:v>
                </c:pt>
                <c:pt idx="667">
                  <c:v>-0.23236377060010455</c:v>
                </c:pt>
                <c:pt idx="668">
                  <c:v>-0.2322710071587846</c:v>
                </c:pt>
                <c:pt idx="669">
                  <c:v>-0.23242021385994255</c:v>
                </c:pt>
                <c:pt idx="670">
                  <c:v>-0.23208672931065596</c:v>
                </c:pt>
                <c:pt idx="671">
                  <c:v>-0.2318608966872268</c:v>
                </c:pt>
                <c:pt idx="672">
                  <c:v>-0.2316330117901611</c:v>
                </c:pt>
                <c:pt idx="673">
                  <c:v>-0.23164221003152322</c:v>
                </c:pt>
                <c:pt idx="674">
                  <c:v>-0.23223359496519727</c:v>
                </c:pt>
                <c:pt idx="675">
                  <c:v>-0.23235362598749004</c:v>
                </c:pt>
                <c:pt idx="676">
                  <c:v>-0.23154292922590974</c:v>
                </c:pt>
                <c:pt idx="677">
                  <c:v>-0.23124351927616635</c:v>
                </c:pt>
                <c:pt idx="678">
                  <c:v>-0.23116795177904917</c:v>
                </c:pt>
                <c:pt idx="679">
                  <c:v>-0.23043108028754672</c:v>
                </c:pt>
                <c:pt idx="680">
                  <c:v>-0.23030282316134695</c:v>
                </c:pt>
                <c:pt idx="681">
                  <c:v>-0.23011931734493155</c:v>
                </c:pt>
                <c:pt idx="682">
                  <c:v>-0.23017998291854624</c:v>
                </c:pt>
                <c:pt idx="683">
                  <c:v>-0.23022906727187273</c:v>
                </c:pt>
                <c:pt idx="684">
                  <c:v>-0.23024566351091036</c:v>
                </c:pt>
                <c:pt idx="685">
                  <c:v>-0.2296561051228894</c:v>
                </c:pt>
                <c:pt idx="686">
                  <c:v>-0.2292002986754824</c:v>
                </c:pt>
                <c:pt idx="687">
                  <c:v>-0.22909584800874536</c:v>
                </c:pt>
                <c:pt idx="688">
                  <c:v>-0.22906762897253086</c:v>
                </c:pt>
                <c:pt idx="689">
                  <c:v>-0.22896100084143875</c:v>
                </c:pt>
                <c:pt idx="690">
                  <c:v>-0.2293789366449515</c:v>
                </c:pt>
                <c:pt idx="691">
                  <c:v>-0.22911301587944702</c:v>
                </c:pt>
                <c:pt idx="692">
                  <c:v>-0.22918328969311447</c:v>
                </c:pt>
                <c:pt idx="693">
                  <c:v>-0.22932749965462373</c:v>
                </c:pt>
                <c:pt idx="694">
                  <c:v>-0.2297026045737844</c:v>
                </c:pt>
                <c:pt idx="695">
                  <c:v>-0.22985182422706574</c:v>
                </c:pt>
                <c:pt idx="696">
                  <c:v>-0.2295452324748126</c:v>
                </c:pt>
                <c:pt idx="697">
                  <c:v>-0.2297907819104171</c:v>
                </c:pt>
                <c:pt idx="698">
                  <c:v>-0.22979268478004797</c:v>
                </c:pt>
                <c:pt idx="699">
                  <c:v>-0.22967291463561573</c:v>
                </c:pt>
                <c:pt idx="700">
                  <c:v>-0.22959423806618437</c:v>
                </c:pt>
                <c:pt idx="701">
                  <c:v>-0.22941600502319848</c:v>
                </c:pt>
                <c:pt idx="702">
                  <c:v>-0.228648023601698</c:v>
                </c:pt>
                <c:pt idx="703">
                  <c:v>-0.22979898699283477</c:v>
                </c:pt>
                <c:pt idx="704">
                  <c:v>-0.23016879651664432</c:v>
                </c:pt>
                <c:pt idx="705">
                  <c:v>-0.22948442112023712</c:v>
                </c:pt>
                <c:pt idx="706">
                  <c:v>-0.23008033129339725</c:v>
                </c:pt>
                <c:pt idx="707">
                  <c:v>-0.22958823468114545</c:v>
                </c:pt>
                <c:pt idx="708">
                  <c:v>-0.22995556583163337</c:v>
                </c:pt>
                <c:pt idx="709">
                  <c:v>-0.23061577341114206</c:v>
                </c:pt>
                <c:pt idx="710">
                  <c:v>-0.23043456042544025</c:v>
                </c:pt>
                <c:pt idx="711">
                  <c:v>-0.2307704453876732</c:v>
                </c:pt>
                <c:pt idx="712">
                  <c:v>-0.23101759829477025</c:v>
                </c:pt>
                <c:pt idx="713">
                  <c:v>-0.23085882381682749</c:v>
                </c:pt>
                <c:pt idx="714">
                  <c:v>-0.23005091964846203</c:v>
                </c:pt>
                <c:pt idx="715">
                  <c:v>-0.23045740419931124</c:v>
                </c:pt>
                <c:pt idx="716">
                  <c:v>-0.23064898232652467</c:v>
                </c:pt>
                <c:pt idx="717">
                  <c:v>-0.23049759069009476</c:v>
                </c:pt>
                <c:pt idx="718">
                  <c:v>-0.23071967980316752</c:v>
                </c:pt>
                <c:pt idx="719">
                  <c:v>-0.2303272631665608</c:v>
                </c:pt>
                <c:pt idx="720">
                  <c:v>-0.23082827884724502</c:v>
                </c:pt>
                <c:pt idx="721">
                  <c:v>-0.23087072498903902</c:v>
                </c:pt>
                <c:pt idx="722">
                  <c:v>-0.23040643889041876</c:v>
                </c:pt>
                <c:pt idx="723">
                  <c:v>-0.23030022073678122</c:v>
                </c:pt>
                <c:pt idx="724">
                  <c:v>-0.2308484362888867</c:v>
                </c:pt>
                <c:pt idx="725">
                  <c:v>-0.23150890486703365</c:v>
                </c:pt>
                <c:pt idx="726">
                  <c:v>-0.2318391039364171</c:v>
                </c:pt>
                <c:pt idx="727">
                  <c:v>-0.23181982092451361</c:v>
                </c:pt>
                <c:pt idx="728">
                  <c:v>-0.23172970210895621</c:v>
                </c:pt>
                <c:pt idx="729">
                  <c:v>-0.23190335417104863</c:v>
                </c:pt>
                <c:pt idx="730">
                  <c:v>-0.23183873753324535</c:v>
                </c:pt>
                <c:pt idx="731">
                  <c:v>-0.23177256311749697</c:v>
                </c:pt>
                <c:pt idx="732">
                  <c:v>-0.23226732297060926</c:v>
                </c:pt>
                <c:pt idx="733">
                  <c:v>-0.2322270609310598</c:v>
                </c:pt>
                <c:pt idx="734">
                  <c:v>-0.23215619521450487</c:v>
                </c:pt>
                <c:pt idx="735">
                  <c:v>-0.23237587983597868</c:v>
                </c:pt>
                <c:pt idx="736">
                  <c:v>-0.2321706512787143</c:v>
                </c:pt>
                <c:pt idx="737">
                  <c:v>-0.23207280703027858</c:v>
                </c:pt>
                <c:pt idx="738">
                  <c:v>-0.23215345710239008</c:v>
                </c:pt>
                <c:pt idx="739">
                  <c:v>-0.23258900649000133</c:v>
                </c:pt>
                <c:pt idx="740">
                  <c:v>-0.23230997541099485</c:v>
                </c:pt>
                <c:pt idx="741">
                  <c:v>-0.23206888074874066</c:v>
                </c:pt>
                <c:pt idx="742">
                  <c:v>-0.2315101765829901</c:v>
                </c:pt>
                <c:pt idx="743">
                  <c:v>-0.2318829482557618</c:v>
                </c:pt>
                <c:pt idx="744">
                  <c:v>-0.2323813770689114</c:v>
                </c:pt>
                <c:pt idx="745">
                  <c:v>-0.23265238067519423</c:v>
                </c:pt>
                <c:pt idx="746">
                  <c:v>-0.2324105144072569</c:v>
                </c:pt>
                <c:pt idx="747">
                  <c:v>-0.23164606680199898</c:v>
                </c:pt>
                <c:pt idx="748">
                  <c:v>-0.23217180069029567</c:v>
                </c:pt>
                <c:pt idx="749">
                  <c:v>-0.23242377723970942</c:v>
                </c:pt>
                <c:pt idx="750">
                  <c:v>-0.23210408367364146</c:v>
                </c:pt>
                <c:pt idx="751">
                  <c:v>-0.23133557519238604</c:v>
                </c:pt>
                <c:pt idx="752">
                  <c:v>-0.23174905777945073</c:v>
                </c:pt>
                <c:pt idx="753">
                  <c:v>-0.2311739580306699</c:v>
                </c:pt>
                <c:pt idx="754">
                  <c:v>-0.23052172385300648</c:v>
                </c:pt>
                <c:pt idx="755">
                  <c:v>-0.23089432623639752</c:v>
                </c:pt>
                <c:pt idx="756">
                  <c:v>-0.2308131122565527</c:v>
                </c:pt>
                <c:pt idx="757">
                  <c:v>-0.22999325292376835</c:v>
                </c:pt>
                <c:pt idx="758">
                  <c:v>-0.22999413208844235</c:v>
                </c:pt>
                <c:pt idx="759">
                  <c:v>-0.23044791533889622</c:v>
                </c:pt>
                <c:pt idx="760">
                  <c:v>-0.23008694894269188</c:v>
                </c:pt>
                <c:pt idx="761">
                  <c:v>-0.2300765744532468</c:v>
                </c:pt>
                <c:pt idx="762">
                  <c:v>-0.2295854628413165</c:v>
                </c:pt>
                <c:pt idx="763">
                  <c:v>-0.2294055541441009</c:v>
                </c:pt>
                <c:pt idx="764">
                  <c:v>-0.22919111988741353</c:v>
                </c:pt>
                <c:pt idx="765">
                  <c:v>-0.22915146490590974</c:v>
                </c:pt>
                <c:pt idx="766">
                  <c:v>-0.2292937748924838</c:v>
                </c:pt>
                <c:pt idx="767">
                  <c:v>-0.2289792178814594</c:v>
                </c:pt>
                <c:pt idx="768">
                  <c:v>-0.22888377943832358</c:v>
                </c:pt>
                <c:pt idx="769">
                  <c:v>-0.22945559913909064</c:v>
                </c:pt>
                <c:pt idx="770">
                  <c:v>-0.22952010301331016</c:v>
                </c:pt>
                <c:pt idx="771">
                  <c:v>-0.22907496614377135</c:v>
                </c:pt>
                <c:pt idx="772">
                  <c:v>-0.2290827708170269</c:v>
                </c:pt>
                <c:pt idx="773">
                  <c:v>-0.22928439892058053</c:v>
                </c:pt>
                <c:pt idx="774">
                  <c:v>-0.2294899609343514</c:v>
                </c:pt>
                <c:pt idx="775">
                  <c:v>-0.22948207226435155</c:v>
                </c:pt>
                <c:pt idx="776">
                  <c:v>-0.22955784809332963</c:v>
                </c:pt>
                <c:pt idx="777">
                  <c:v>-0.22977512757499635</c:v>
                </c:pt>
                <c:pt idx="778">
                  <c:v>-0.2290256068616167</c:v>
                </c:pt>
                <c:pt idx="779">
                  <c:v>-0.2292641209527563</c:v>
                </c:pt>
                <c:pt idx="780">
                  <c:v>-0.22922107728301902</c:v>
                </c:pt>
                <c:pt idx="781">
                  <c:v>-0.22870239346277244</c:v>
                </c:pt>
                <c:pt idx="782">
                  <c:v>-0.22872913118887062</c:v>
                </c:pt>
                <c:pt idx="783">
                  <c:v>-0.22873503876695564</c:v>
                </c:pt>
                <c:pt idx="784">
                  <c:v>-0.22895251294218358</c:v>
                </c:pt>
                <c:pt idx="785">
                  <c:v>-0.2288838305800426</c:v>
                </c:pt>
                <c:pt idx="786">
                  <c:v>-0.2289903946235903</c:v>
                </c:pt>
                <c:pt idx="787">
                  <c:v>-0.22869065823447246</c:v>
                </c:pt>
                <c:pt idx="788">
                  <c:v>-0.22891760025744187</c:v>
                </c:pt>
                <c:pt idx="789">
                  <c:v>-0.22868528571428567</c:v>
                </c:pt>
                <c:pt idx="790">
                  <c:v>-0.2288917727566551</c:v>
                </c:pt>
                <c:pt idx="791">
                  <c:v>-0.22916201309624237</c:v>
                </c:pt>
                <c:pt idx="792">
                  <c:v>-0.22919922247756938</c:v>
                </c:pt>
                <c:pt idx="793">
                  <c:v>-0.22920575434576046</c:v>
                </c:pt>
                <c:pt idx="794">
                  <c:v>-0.22930298951712322</c:v>
                </c:pt>
                <c:pt idx="795">
                  <c:v>-0.22917065307259935</c:v>
                </c:pt>
                <c:pt idx="796">
                  <c:v>-0.22944290043006255</c:v>
                </c:pt>
                <c:pt idx="797">
                  <c:v>-0.22921234079903144</c:v>
                </c:pt>
                <c:pt idx="798">
                  <c:v>-0.2295796496614653</c:v>
                </c:pt>
                <c:pt idx="799">
                  <c:v>-0.22851558389382115</c:v>
                </c:pt>
                <c:pt idx="800">
                  <c:v>-0.22881297556868183</c:v>
                </c:pt>
                <c:pt idx="801">
                  <c:v>-0.22901611709662748</c:v>
                </c:pt>
                <c:pt idx="802">
                  <c:v>-0.229437652119942</c:v>
                </c:pt>
                <c:pt idx="803">
                  <c:v>-0.22964487970491607</c:v>
                </c:pt>
                <c:pt idx="804">
                  <c:v>-0.22963204444132518</c:v>
                </c:pt>
                <c:pt idx="805">
                  <c:v>-0.2296009940049581</c:v>
                </c:pt>
                <c:pt idx="806">
                  <c:v>-0.22963141561233621</c:v>
                </c:pt>
                <c:pt idx="807">
                  <c:v>-0.22982752324034042</c:v>
                </c:pt>
                <c:pt idx="808">
                  <c:v>-0.2306997730060155</c:v>
                </c:pt>
                <c:pt idx="809">
                  <c:v>-0.23064403285249455</c:v>
                </c:pt>
                <c:pt idx="810">
                  <c:v>-0.23088389871703854</c:v>
                </c:pt>
                <c:pt idx="811">
                  <c:v>-0.23068800423737887</c:v>
                </c:pt>
                <c:pt idx="812">
                  <c:v>-0.23078710528605442</c:v>
                </c:pt>
                <c:pt idx="813">
                  <c:v>-0.23121658118459992</c:v>
                </c:pt>
                <c:pt idx="814">
                  <c:v>-0.23102516322150204</c:v>
                </c:pt>
                <c:pt idx="815">
                  <c:v>-0.2314083988171062</c:v>
                </c:pt>
                <c:pt idx="816">
                  <c:v>-0.23127415260441211</c:v>
                </c:pt>
                <c:pt idx="817">
                  <c:v>-0.231261847917369</c:v>
                </c:pt>
                <c:pt idx="818">
                  <c:v>-0.2310147355121108</c:v>
                </c:pt>
                <c:pt idx="819">
                  <c:v>-0.23138956856769588</c:v>
                </c:pt>
                <c:pt idx="820">
                  <c:v>-0.2314677532646287</c:v>
                </c:pt>
                <c:pt idx="821">
                  <c:v>-0.23160360584834003</c:v>
                </c:pt>
                <c:pt idx="822">
                  <c:v>-0.23180860410496487</c:v>
                </c:pt>
                <c:pt idx="823">
                  <c:v>-0.23191563557107825</c:v>
                </c:pt>
                <c:pt idx="824">
                  <c:v>-0.23173859361817975</c:v>
                </c:pt>
                <c:pt idx="825">
                  <c:v>-0.2319896441079892</c:v>
                </c:pt>
                <c:pt idx="826">
                  <c:v>-0.23180602378873238</c:v>
                </c:pt>
                <c:pt idx="827">
                  <c:v>-0.2315707109863054</c:v>
                </c:pt>
                <c:pt idx="828">
                  <c:v>-0.23147634315830118</c:v>
                </c:pt>
                <c:pt idx="829">
                  <c:v>-0.23162870671260513</c:v>
                </c:pt>
                <c:pt idx="830">
                  <c:v>-0.23185917242472068</c:v>
                </c:pt>
                <c:pt idx="831">
                  <c:v>-0.23104303642347954</c:v>
                </c:pt>
                <c:pt idx="832">
                  <c:v>-0.23119306115981267</c:v>
                </c:pt>
                <c:pt idx="833">
                  <c:v>-0.230771504069693</c:v>
                </c:pt>
                <c:pt idx="834">
                  <c:v>-0.23097903320715382</c:v>
                </c:pt>
                <c:pt idx="835">
                  <c:v>-0.23116048631298633</c:v>
                </c:pt>
                <c:pt idx="836">
                  <c:v>-0.23154127719844622</c:v>
                </c:pt>
                <c:pt idx="837">
                  <c:v>-0.23112698102623105</c:v>
                </c:pt>
                <c:pt idx="838">
                  <c:v>-0.2304723361256665</c:v>
                </c:pt>
                <c:pt idx="839">
                  <c:v>-0.23029272929805739</c:v>
                </c:pt>
                <c:pt idx="840">
                  <c:v>-0.23029945170131377</c:v>
                </c:pt>
                <c:pt idx="841">
                  <c:v>-0.23041382805869196</c:v>
                </c:pt>
                <c:pt idx="842">
                  <c:v>-0.2301867596218367</c:v>
                </c:pt>
                <c:pt idx="843">
                  <c:v>-0.23059477189818517</c:v>
                </c:pt>
                <c:pt idx="844">
                  <c:v>-0.23069803441060038</c:v>
                </c:pt>
                <c:pt idx="845">
                  <c:v>-0.23090340415624963</c:v>
                </c:pt>
                <c:pt idx="846">
                  <c:v>-0.2309234721509376</c:v>
                </c:pt>
                <c:pt idx="847">
                  <c:v>-0.23078231789845632</c:v>
                </c:pt>
                <c:pt idx="848">
                  <c:v>-0.23105579805191653</c:v>
                </c:pt>
                <c:pt idx="849">
                  <c:v>-0.23055476063480476</c:v>
                </c:pt>
                <c:pt idx="850">
                  <c:v>-0.23027233931475147</c:v>
                </c:pt>
                <c:pt idx="851">
                  <c:v>-0.2299783106985919</c:v>
                </c:pt>
                <c:pt idx="852">
                  <c:v>-0.22997015747645222</c:v>
                </c:pt>
                <c:pt idx="853">
                  <c:v>-0.22944143404178982</c:v>
                </c:pt>
                <c:pt idx="854">
                  <c:v>-0.22965135572236364</c:v>
                </c:pt>
                <c:pt idx="855">
                  <c:v>-0.22991041187789363</c:v>
                </c:pt>
                <c:pt idx="856">
                  <c:v>-0.2298854728182088</c:v>
                </c:pt>
                <c:pt idx="857">
                  <c:v>-0.23012066709539478</c:v>
                </c:pt>
                <c:pt idx="858">
                  <c:v>-0.22949448083670484</c:v>
                </c:pt>
                <c:pt idx="859">
                  <c:v>-0.2297115616169336</c:v>
                </c:pt>
                <c:pt idx="860">
                  <c:v>-0.22928832583870398</c:v>
                </c:pt>
                <c:pt idx="861">
                  <c:v>-0.2294755720084511</c:v>
                </c:pt>
                <c:pt idx="862">
                  <c:v>-0.2294579865097389</c:v>
                </c:pt>
                <c:pt idx="863">
                  <c:v>-0.22912724369108997</c:v>
                </c:pt>
                <c:pt idx="864">
                  <c:v>-0.22881174056979967</c:v>
                </c:pt>
                <c:pt idx="865">
                  <c:v>-0.2283455824339457</c:v>
                </c:pt>
                <c:pt idx="866">
                  <c:v>-0.22854956864607148</c:v>
                </c:pt>
                <c:pt idx="867">
                  <c:v>-0.22789074249067456</c:v>
                </c:pt>
                <c:pt idx="868">
                  <c:v>-0.2281393134242455</c:v>
                </c:pt>
                <c:pt idx="869">
                  <c:v>-0.22815824747004396</c:v>
                </c:pt>
                <c:pt idx="870">
                  <c:v>-0.22800883719365236</c:v>
                </c:pt>
                <c:pt idx="871">
                  <c:v>-0.2279772147356506</c:v>
                </c:pt>
                <c:pt idx="872">
                  <c:v>-0.22785286357078363</c:v>
                </c:pt>
                <c:pt idx="873">
                  <c:v>-0.22790596087709228</c:v>
                </c:pt>
                <c:pt idx="874">
                  <c:v>-0.2276440255639227</c:v>
                </c:pt>
                <c:pt idx="875">
                  <c:v>-0.22749063543824422</c:v>
                </c:pt>
                <c:pt idx="876">
                  <c:v>-0.22760456897513404</c:v>
                </c:pt>
                <c:pt idx="877">
                  <c:v>-0.22776166347494298</c:v>
                </c:pt>
                <c:pt idx="878">
                  <c:v>-0.22799976858262352</c:v>
                </c:pt>
                <c:pt idx="879">
                  <c:v>-0.22783555167740246</c:v>
                </c:pt>
                <c:pt idx="880">
                  <c:v>-0.2278178075809926</c:v>
                </c:pt>
                <c:pt idx="881">
                  <c:v>-0.2279469795675628</c:v>
                </c:pt>
                <c:pt idx="882">
                  <c:v>-0.22735134092006487</c:v>
                </c:pt>
                <c:pt idx="883">
                  <c:v>-0.22760326567577435</c:v>
                </c:pt>
                <c:pt idx="884">
                  <c:v>-0.2278701014407696</c:v>
                </c:pt>
                <c:pt idx="885">
                  <c:v>-0.22787306208666094</c:v>
                </c:pt>
                <c:pt idx="886">
                  <c:v>-0.2280789300516686</c:v>
                </c:pt>
                <c:pt idx="887">
                  <c:v>-0.22843155889597958</c:v>
                </c:pt>
                <c:pt idx="888">
                  <c:v>-0.22805318061304877</c:v>
                </c:pt>
                <c:pt idx="889">
                  <c:v>-0.2283154248647354</c:v>
                </c:pt>
                <c:pt idx="890">
                  <c:v>-0.22838864886364207</c:v>
                </c:pt>
                <c:pt idx="891">
                  <c:v>-0.22796509256065908</c:v>
                </c:pt>
                <c:pt idx="892">
                  <c:v>-0.22739722417166863</c:v>
                </c:pt>
                <c:pt idx="893">
                  <c:v>-0.22745569407254407</c:v>
                </c:pt>
                <c:pt idx="894">
                  <c:v>-0.22768516419392595</c:v>
                </c:pt>
                <c:pt idx="895">
                  <c:v>-0.22717542426688167</c:v>
                </c:pt>
                <c:pt idx="896">
                  <c:v>-0.22694215446095942</c:v>
                </c:pt>
                <c:pt idx="897">
                  <c:v>-0.22712980363255017</c:v>
                </c:pt>
                <c:pt idx="898">
                  <c:v>-0.2269263515464285</c:v>
                </c:pt>
                <c:pt idx="899">
                  <c:v>-0.22720112084525623</c:v>
                </c:pt>
                <c:pt idx="900">
                  <c:v>-0.22690675174526592</c:v>
                </c:pt>
                <c:pt idx="901">
                  <c:v>-0.22745006136318427</c:v>
                </c:pt>
                <c:pt idx="902">
                  <c:v>-0.22729235437462586</c:v>
                </c:pt>
                <c:pt idx="903">
                  <c:v>-0.22771814310480948</c:v>
                </c:pt>
                <c:pt idx="904">
                  <c:v>-0.2273895083487827</c:v>
                </c:pt>
                <c:pt idx="905">
                  <c:v>-0.22774724584109932</c:v>
                </c:pt>
                <c:pt idx="906">
                  <c:v>-0.2277729382159401</c:v>
                </c:pt>
                <c:pt idx="907">
                  <c:v>-0.22811126540365229</c:v>
                </c:pt>
                <c:pt idx="908">
                  <c:v>-0.22785260759486325</c:v>
                </c:pt>
                <c:pt idx="909">
                  <c:v>-0.22782675162101224</c:v>
                </c:pt>
                <c:pt idx="910">
                  <c:v>-0.22810932885262172</c:v>
                </c:pt>
                <c:pt idx="911">
                  <c:v>-0.22823968462326608</c:v>
                </c:pt>
                <c:pt idx="912">
                  <c:v>-0.228259814086933</c:v>
                </c:pt>
                <c:pt idx="913">
                  <c:v>-0.22826766360396403</c:v>
                </c:pt>
                <c:pt idx="914">
                  <c:v>-0.2282773226723469</c:v>
                </c:pt>
                <c:pt idx="915">
                  <c:v>-0.22825521805136098</c:v>
                </c:pt>
                <c:pt idx="916">
                  <c:v>-0.22835012773730193</c:v>
                </c:pt>
                <c:pt idx="917">
                  <c:v>-0.22876121002852481</c:v>
                </c:pt>
                <c:pt idx="918">
                  <c:v>-0.22897561803131186</c:v>
                </c:pt>
                <c:pt idx="919">
                  <c:v>-0.22867954211396924</c:v>
                </c:pt>
                <c:pt idx="920">
                  <c:v>-0.2283967954132399</c:v>
                </c:pt>
                <c:pt idx="921">
                  <c:v>-0.22829297982385824</c:v>
                </c:pt>
                <c:pt idx="922">
                  <c:v>-0.22837605864767835</c:v>
                </c:pt>
                <c:pt idx="923">
                  <c:v>-0.22866927911142515</c:v>
                </c:pt>
                <c:pt idx="924">
                  <c:v>-0.2286253807333804</c:v>
                </c:pt>
                <c:pt idx="925">
                  <c:v>-0.2283529640984812</c:v>
                </c:pt>
                <c:pt idx="926">
                  <c:v>-0.22879212519991363</c:v>
                </c:pt>
                <c:pt idx="927">
                  <c:v>-0.2285992884498528</c:v>
                </c:pt>
                <c:pt idx="928">
                  <c:v>-0.22882560645254407</c:v>
                </c:pt>
                <c:pt idx="929">
                  <c:v>-0.2285688029447517</c:v>
                </c:pt>
                <c:pt idx="930">
                  <c:v>-0.228613872520346</c:v>
                </c:pt>
                <c:pt idx="931">
                  <c:v>-0.22887368718049</c:v>
                </c:pt>
                <c:pt idx="932">
                  <c:v>-0.22896653862418398</c:v>
                </c:pt>
                <c:pt idx="933">
                  <c:v>-0.2282150548238357</c:v>
                </c:pt>
                <c:pt idx="934">
                  <c:v>-0.22854083194257283</c:v>
                </c:pt>
                <c:pt idx="935">
                  <c:v>-0.22835863261252168</c:v>
                </c:pt>
                <c:pt idx="936">
                  <c:v>-0.22839811318664857</c:v>
                </c:pt>
                <c:pt idx="937">
                  <c:v>-0.22746494571646217</c:v>
                </c:pt>
                <c:pt idx="938">
                  <c:v>-0.2275001329814347</c:v>
                </c:pt>
                <c:pt idx="939">
                  <c:v>-0.2275285740051707</c:v>
                </c:pt>
                <c:pt idx="940">
                  <c:v>-0.2275046017599414</c:v>
                </c:pt>
                <c:pt idx="941">
                  <c:v>-0.22764866917221704</c:v>
                </c:pt>
                <c:pt idx="942">
                  <c:v>-0.22717194953713468</c:v>
                </c:pt>
                <c:pt idx="943">
                  <c:v>-0.22764060658401206</c:v>
                </c:pt>
                <c:pt idx="944">
                  <c:v>-0.2272654034682279</c:v>
                </c:pt>
                <c:pt idx="945">
                  <c:v>-0.22705992392877122</c:v>
                </c:pt>
                <c:pt idx="946">
                  <c:v>-0.22709018373403103</c:v>
                </c:pt>
                <c:pt idx="947">
                  <c:v>-0.22706436408077227</c:v>
                </c:pt>
                <c:pt idx="948">
                  <c:v>-0.22665207082698322</c:v>
                </c:pt>
                <c:pt idx="949">
                  <c:v>-0.22697172486173792</c:v>
                </c:pt>
                <c:pt idx="950">
                  <c:v>-0.22708689960529024</c:v>
                </c:pt>
                <c:pt idx="951">
                  <c:v>-0.22677479750609167</c:v>
                </c:pt>
                <c:pt idx="952">
                  <c:v>-0.22708153775135367</c:v>
                </c:pt>
                <c:pt idx="953">
                  <c:v>-0.22750982789531823</c:v>
                </c:pt>
                <c:pt idx="954">
                  <c:v>-0.22796729051073558</c:v>
                </c:pt>
                <c:pt idx="955">
                  <c:v>-0.22804386452183872</c:v>
                </c:pt>
                <c:pt idx="956">
                  <c:v>-0.22797545553396198</c:v>
                </c:pt>
                <c:pt idx="957">
                  <c:v>-0.22861262686698933</c:v>
                </c:pt>
                <c:pt idx="958">
                  <c:v>-0.22802462142369564</c:v>
                </c:pt>
                <c:pt idx="959">
                  <c:v>-0.22834817101549695</c:v>
                </c:pt>
                <c:pt idx="960">
                  <c:v>-0.22873407984494762</c:v>
                </c:pt>
                <c:pt idx="961">
                  <c:v>-0.22866727747728885</c:v>
                </c:pt>
                <c:pt idx="962">
                  <c:v>-0.2291018622838891</c:v>
                </c:pt>
                <c:pt idx="963">
                  <c:v>-0.2289635240008688</c:v>
                </c:pt>
                <c:pt idx="964">
                  <c:v>-0.22934109739721972</c:v>
                </c:pt>
                <c:pt idx="965">
                  <c:v>-0.2283861787794617</c:v>
                </c:pt>
                <c:pt idx="966">
                  <c:v>-0.2288708242100355</c:v>
                </c:pt>
                <c:pt idx="967">
                  <c:v>-0.2286624964650802</c:v>
                </c:pt>
                <c:pt idx="968">
                  <c:v>-0.22887075799858445</c:v>
                </c:pt>
                <c:pt idx="969">
                  <c:v>-0.22865305186828055</c:v>
                </c:pt>
                <c:pt idx="970">
                  <c:v>-0.2282146259054786</c:v>
                </c:pt>
                <c:pt idx="971">
                  <c:v>-0.2283544470419925</c:v>
                </c:pt>
                <c:pt idx="972">
                  <c:v>-0.22868415142950418</c:v>
                </c:pt>
                <c:pt idx="973">
                  <c:v>-0.22885960557521554</c:v>
                </c:pt>
                <c:pt idx="974">
                  <c:v>-0.22870364026819295</c:v>
                </c:pt>
                <c:pt idx="975">
                  <c:v>-0.22936498075589126</c:v>
                </c:pt>
                <c:pt idx="976">
                  <c:v>-0.22829206830645057</c:v>
                </c:pt>
                <c:pt idx="977">
                  <c:v>-0.22851161681652024</c:v>
                </c:pt>
                <c:pt idx="978">
                  <c:v>-0.2283185323826315</c:v>
                </c:pt>
                <c:pt idx="979">
                  <c:v>-0.22853912079634092</c:v>
                </c:pt>
                <c:pt idx="980">
                  <c:v>-0.22897023291207327</c:v>
                </c:pt>
                <c:pt idx="981">
                  <c:v>-0.22851064901257628</c:v>
                </c:pt>
                <c:pt idx="982">
                  <c:v>-0.22853851541569623</c:v>
                </c:pt>
                <c:pt idx="983">
                  <c:v>-0.22814649986887744</c:v>
                </c:pt>
                <c:pt idx="984">
                  <c:v>-0.22803609028985836</c:v>
                </c:pt>
                <c:pt idx="985">
                  <c:v>-0.22823275417891256</c:v>
                </c:pt>
                <c:pt idx="986">
                  <c:v>-0.22801049763800643</c:v>
                </c:pt>
                <c:pt idx="987">
                  <c:v>-0.22801483853381432</c:v>
                </c:pt>
                <c:pt idx="988">
                  <c:v>-0.2282810113222057</c:v>
                </c:pt>
                <c:pt idx="989">
                  <c:v>-0.22814036151668976</c:v>
                </c:pt>
                <c:pt idx="990">
                  <c:v>-0.22841122489182036</c:v>
                </c:pt>
                <c:pt idx="991">
                  <c:v>-0.22869763844322227</c:v>
                </c:pt>
                <c:pt idx="992">
                  <c:v>-0.22852556410233685</c:v>
                </c:pt>
                <c:pt idx="993">
                  <c:v>-0.2287709647331296</c:v>
                </c:pt>
                <c:pt idx="994">
                  <c:v>-0.22912950013813826</c:v>
                </c:pt>
                <c:pt idx="995">
                  <c:v>-0.2290084396734606</c:v>
                </c:pt>
                <c:pt idx="996">
                  <c:v>-0.22890674789477888</c:v>
                </c:pt>
                <c:pt idx="997">
                  <c:v>-0.22908632114708177</c:v>
                </c:pt>
                <c:pt idx="998">
                  <c:v>-0.22882935772806373</c:v>
                </c:pt>
                <c:pt idx="999">
                  <c:v>-0.2290022874526601</c:v>
                </c:pt>
                <c:pt idx="1000">
                  <c:v>-0.22861786164152972</c:v>
                </c:pt>
                <c:pt idx="1001">
                  <c:v>-0.228906397114237</c:v>
                </c:pt>
                <c:pt idx="1002">
                  <c:v>-0.22840311967707885</c:v>
                </c:pt>
                <c:pt idx="1003">
                  <c:v>-0.22880324412752692</c:v>
                </c:pt>
                <c:pt idx="1004">
                  <c:v>-0.22899107107116332</c:v>
                </c:pt>
                <c:pt idx="1005">
                  <c:v>-0.22904239653388606</c:v>
                </c:pt>
                <c:pt idx="1006">
                  <c:v>-0.22927219881198618</c:v>
                </c:pt>
                <c:pt idx="1007">
                  <c:v>-0.22888215274131476</c:v>
                </c:pt>
                <c:pt idx="1008">
                  <c:v>-0.2290935473520749</c:v>
                </c:pt>
                <c:pt idx="1009">
                  <c:v>-0.22919352793907552</c:v>
                </c:pt>
                <c:pt idx="1010">
                  <c:v>-0.22882530585667565</c:v>
                </c:pt>
                <c:pt idx="1011">
                  <c:v>-0.22859527501921964</c:v>
                </c:pt>
                <c:pt idx="1012">
                  <c:v>-0.22885711758467667</c:v>
                </c:pt>
                <c:pt idx="1013">
                  <c:v>-0.22853341120343892</c:v>
                </c:pt>
                <c:pt idx="1014">
                  <c:v>-0.2286741249710988</c:v>
                </c:pt>
                <c:pt idx="1015">
                  <c:v>-0.228776884228703</c:v>
                </c:pt>
                <c:pt idx="1016">
                  <c:v>-0.22853956563691044</c:v>
                </c:pt>
                <c:pt idx="1017">
                  <c:v>-0.2285448878354416</c:v>
                </c:pt>
                <c:pt idx="1018">
                  <c:v>-0.22866283918017336</c:v>
                </c:pt>
                <c:pt idx="1019">
                  <c:v>-0.22843375273207528</c:v>
                </c:pt>
                <c:pt idx="1020">
                  <c:v>-0.22845938878285396</c:v>
                </c:pt>
                <c:pt idx="1021">
                  <c:v>-0.22855635834759075</c:v>
                </c:pt>
                <c:pt idx="1022">
                  <c:v>-0.22861913005214277</c:v>
                </c:pt>
                <c:pt idx="1023">
                  <c:v>-0.22867175842313928</c:v>
                </c:pt>
                <c:pt idx="1024">
                  <c:v>-0.22886326031243404</c:v>
                </c:pt>
                <c:pt idx="1025">
                  <c:v>-0.2285133899508515</c:v>
                </c:pt>
                <c:pt idx="1026">
                  <c:v>-0.22839356856655205</c:v>
                </c:pt>
                <c:pt idx="1027">
                  <c:v>-0.22861029007553993</c:v>
                </c:pt>
                <c:pt idx="1028">
                  <c:v>-0.22885666242846783</c:v>
                </c:pt>
                <c:pt idx="1029">
                  <c:v>-0.2290150364875623</c:v>
                </c:pt>
                <c:pt idx="1030">
                  <c:v>-0.22903569354824196</c:v>
                </c:pt>
                <c:pt idx="1031">
                  <c:v>-0.22841519649757921</c:v>
                </c:pt>
                <c:pt idx="1032">
                  <c:v>-0.2277331000228848</c:v>
                </c:pt>
                <c:pt idx="1033">
                  <c:v>-0.22785498288340686</c:v>
                </c:pt>
                <c:pt idx="1034">
                  <c:v>-0.22803631852442402</c:v>
                </c:pt>
                <c:pt idx="1035">
                  <c:v>-0.2275990865259112</c:v>
                </c:pt>
                <c:pt idx="1036">
                  <c:v>-0.22729176936711432</c:v>
                </c:pt>
                <c:pt idx="1037">
                  <c:v>-0.2273707286816309</c:v>
                </c:pt>
                <c:pt idx="1038">
                  <c:v>-0.22740676060958834</c:v>
                </c:pt>
                <c:pt idx="1039">
                  <c:v>-0.22709723159094122</c:v>
                </c:pt>
                <c:pt idx="1040">
                  <c:v>-0.22699820540724838</c:v>
                </c:pt>
                <c:pt idx="1041">
                  <c:v>-0.2270471850541447</c:v>
                </c:pt>
                <c:pt idx="1042">
                  <c:v>-0.22655296119103216</c:v>
                </c:pt>
                <c:pt idx="1043">
                  <c:v>-0.22611513629787938</c:v>
                </c:pt>
                <c:pt idx="1044">
                  <c:v>-0.22591193429040093</c:v>
                </c:pt>
                <c:pt idx="1045">
                  <c:v>-0.22583447968056322</c:v>
                </c:pt>
                <c:pt idx="1046">
                  <c:v>-0.22592130447530082</c:v>
                </c:pt>
                <c:pt idx="1047">
                  <c:v>-0.22571986527019144</c:v>
                </c:pt>
                <c:pt idx="1048">
                  <c:v>-0.22572601311772864</c:v>
                </c:pt>
                <c:pt idx="1049">
                  <c:v>-0.22570881182005492</c:v>
                </c:pt>
                <c:pt idx="1050">
                  <c:v>-0.22586210838212545</c:v>
                </c:pt>
                <c:pt idx="1051">
                  <c:v>-0.22612171799878403</c:v>
                </c:pt>
                <c:pt idx="1052">
                  <c:v>-0.22610606516632473</c:v>
                </c:pt>
                <c:pt idx="1053">
                  <c:v>-0.22638105484960133</c:v>
                </c:pt>
                <c:pt idx="1054">
                  <c:v>-0.2265679097793233</c:v>
                </c:pt>
                <c:pt idx="1055">
                  <c:v>-0.22674434009617386</c:v>
                </c:pt>
                <c:pt idx="1056">
                  <c:v>-0.22688646501182969</c:v>
                </c:pt>
                <c:pt idx="1057">
                  <c:v>-0.22707341341695989</c:v>
                </c:pt>
                <c:pt idx="1058">
                  <c:v>-0.22719997671667386</c:v>
                </c:pt>
                <c:pt idx="1059">
                  <c:v>-0.22736118538997777</c:v>
                </c:pt>
                <c:pt idx="1060">
                  <c:v>-0.22765984433390848</c:v>
                </c:pt>
                <c:pt idx="1061">
                  <c:v>-0.22778831129082516</c:v>
                </c:pt>
                <c:pt idx="1062">
                  <c:v>-0.22798030959214874</c:v>
                </c:pt>
                <c:pt idx="1063">
                  <c:v>-0.2282680268215733</c:v>
                </c:pt>
                <c:pt idx="1064">
                  <c:v>-0.22839696031031811</c:v>
                </c:pt>
                <c:pt idx="1065">
                  <c:v>-0.22862905365485817</c:v>
                </c:pt>
                <c:pt idx="1066">
                  <c:v>-0.22884462102972244</c:v>
                </c:pt>
                <c:pt idx="1067">
                  <c:v>-0.22908978430097784</c:v>
                </c:pt>
                <c:pt idx="1068">
                  <c:v>-0.2291154178125643</c:v>
                </c:pt>
                <c:pt idx="1069">
                  <c:v>-0.2293553653302948</c:v>
                </c:pt>
                <c:pt idx="1070">
                  <c:v>-0.2295711398284794</c:v>
                </c:pt>
                <c:pt idx="1071">
                  <c:v>-0.22967942345630327</c:v>
                </c:pt>
                <c:pt idx="1072">
                  <c:v>-0.22966110224528197</c:v>
                </c:pt>
                <c:pt idx="1073">
                  <c:v>-0.22970700026870464</c:v>
                </c:pt>
                <c:pt idx="1074">
                  <c:v>-0.22980751300066576</c:v>
                </c:pt>
                <c:pt idx="1075">
                  <c:v>-0.22992896545654334</c:v>
                </c:pt>
                <c:pt idx="1076">
                  <c:v>-0.2299503058891526</c:v>
                </c:pt>
                <c:pt idx="1077">
                  <c:v>-0.23020330600700872</c:v>
                </c:pt>
                <c:pt idx="1078">
                  <c:v>-0.23024139876494526</c:v>
                </c:pt>
                <c:pt idx="1079">
                  <c:v>-0.23048957048959365</c:v>
                </c:pt>
                <c:pt idx="1080">
                  <c:v>-0.2304621272010225</c:v>
                </c:pt>
                <c:pt idx="1081">
                  <c:v>-0.23042022056170516</c:v>
                </c:pt>
                <c:pt idx="1082">
                  <c:v>-0.23033199981770566</c:v>
                </c:pt>
                <c:pt idx="1083">
                  <c:v>-0.23045209473564118</c:v>
                </c:pt>
                <c:pt idx="1084">
                  <c:v>-0.23043704850310137</c:v>
                </c:pt>
                <c:pt idx="1085">
                  <c:v>-0.23048483413909487</c:v>
                </c:pt>
              </c:numCache>
            </c:numRef>
          </c:yVal>
          <c:smooth val="0"/>
        </c:ser>
        <c:ser>
          <c:idx val="16"/>
          <c:order val="11"/>
          <c:tx>
            <c:v>Average 3 Ap.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data-shims'!$FB$1503:$FB$2588</c:f>
              <c:numCache>
                <c:ptCount val="1086"/>
                <c:pt idx="0">
                  <c:v>46</c:v>
                </c:pt>
                <c:pt idx="1">
                  <c:v>105</c:v>
                </c:pt>
                <c:pt idx="2">
                  <c:v>130</c:v>
                </c:pt>
                <c:pt idx="3">
                  <c:v>143</c:v>
                </c:pt>
                <c:pt idx="4">
                  <c:v>145</c:v>
                </c:pt>
                <c:pt idx="5">
                  <c:v>147</c:v>
                </c:pt>
                <c:pt idx="6">
                  <c:v>148</c:v>
                </c:pt>
                <c:pt idx="7">
                  <c:v>149</c:v>
                </c:pt>
                <c:pt idx="8">
                  <c:v>170</c:v>
                </c:pt>
                <c:pt idx="9">
                  <c:v>173</c:v>
                </c:pt>
                <c:pt idx="10">
                  <c:v>174</c:v>
                </c:pt>
                <c:pt idx="11">
                  <c:v>176</c:v>
                </c:pt>
                <c:pt idx="12">
                  <c:v>178</c:v>
                </c:pt>
                <c:pt idx="13">
                  <c:v>180</c:v>
                </c:pt>
                <c:pt idx="14">
                  <c:v>182</c:v>
                </c:pt>
                <c:pt idx="15">
                  <c:v>183</c:v>
                </c:pt>
                <c:pt idx="16">
                  <c:v>184</c:v>
                </c:pt>
                <c:pt idx="17">
                  <c:v>185</c:v>
                </c:pt>
                <c:pt idx="18">
                  <c:v>187</c:v>
                </c:pt>
                <c:pt idx="19">
                  <c:v>190</c:v>
                </c:pt>
                <c:pt idx="20">
                  <c:v>191</c:v>
                </c:pt>
                <c:pt idx="21">
                  <c:v>192</c:v>
                </c:pt>
                <c:pt idx="22">
                  <c:v>193</c:v>
                </c:pt>
                <c:pt idx="23">
                  <c:v>195</c:v>
                </c:pt>
                <c:pt idx="24">
                  <c:v>196</c:v>
                </c:pt>
                <c:pt idx="25">
                  <c:v>197</c:v>
                </c:pt>
                <c:pt idx="26">
                  <c:v>198</c:v>
                </c:pt>
                <c:pt idx="27">
                  <c:v>199</c:v>
                </c:pt>
                <c:pt idx="28">
                  <c:v>200</c:v>
                </c:pt>
                <c:pt idx="29">
                  <c:v>201</c:v>
                </c:pt>
                <c:pt idx="30">
                  <c:v>202</c:v>
                </c:pt>
                <c:pt idx="31">
                  <c:v>203</c:v>
                </c:pt>
                <c:pt idx="32">
                  <c:v>204</c:v>
                </c:pt>
                <c:pt idx="33">
                  <c:v>205</c:v>
                </c:pt>
                <c:pt idx="34">
                  <c:v>206</c:v>
                </c:pt>
                <c:pt idx="35">
                  <c:v>207</c:v>
                </c:pt>
                <c:pt idx="36">
                  <c:v>208</c:v>
                </c:pt>
                <c:pt idx="37">
                  <c:v>210</c:v>
                </c:pt>
                <c:pt idx="38">
                  <c:v>211</c:v>
                </c:pt>
                <c:pt idx="39">
                  <c:v>212</c:v>
                </c:pt>
                <c:pt idx="40">
                  <c:v>213</c:v>
                </c:pt>
                <c:pt idx="41">
                  <c:v>214</c:v>
                </c:pt>
                <c:pt idx="42">
                  <c:v>215</c:v>
                </c:pt>
                <c:pt idx="43">
                  <c:v>216</c:v>
                </c:pt>
                <c:pt idx="44">
                  <c:v>217</c:v>
                </c:pt>
                <c:pt idx="45">
                  <c:v>218</c:v>
                </c:pt>
                <c:pt idx="46">
                  <c:v>219</c:v>
                </c:pt>
                <c:pt idx="47">
                  <c:v>220</c:v>
                </c:pt>
                <c:pt idx="48">
                  <c:v>221</c:v>
                </c:pt>
                <c:pt idx="49">
                  <c:v>222</c:v>
                </c:pt>
                <c:pt idx="50">
                  <c:v>223</c:v>
                </c:pt>
                <c:pt idx="51">
                  <c:v>224</c:v>
                </c:pt>
                <c:pt idx="52">
                  <c:v>225</c:v>
                </c:pt>
                <c:pt idx="53">
                  <c:v>226</c:v>
                </c:pt>
                <c:pt idx="54">
                  <c:v>227</c:v>
                </c:pt>
                <c:pt idx="55">
                  <c:v>228</c:v>
                </c:pt>
                <c:pt idx="56">
                  <c:v>229</c:v>
                </c:pt>
                <c:pt idx="57">
                  <c:v>230</c:v>
                </c:pt>
                <c:pt idx="58">
                  <c:v>231</c:v>
                </c:pt>
                <c:pt idx="59">
                  <c:v>232</c:v>
                </c:pt>
                <c:pt idx="60">
                  <c:v>233</c:v>
                </c:pt>
                <c:pt idx="61">
                  <c:v>234</c:v>
                </c:pt>
                <c:pt idx="62">
                  <c:v>235</c:v>
                </c:pt>
                <c:pt idx="63">
                  <c:v>236</c:v>
                </c:pt>
                <c:pt idx="64">
                  <c:v>237</c:v>
                </c:pt>
                <c:pt idx="65">
                  <c:v>238</c:v>
                </c:pt>
                <c:pt idx="66">
                  <c:v>239</c:v>
                </c:pt>
                <c:pt idx="67">
                  <c:v>240</c:v>
                </c:pt>
                <c:pt idx="68">
                  <c:v>241</c:v>
                </c:pt>
                <c:pt idx="69">
                  <c:v>242</c:v>
                </c:pt>
                <c:pt idx="70">
                  <c:v>243</c:v>
                </c:pt>
                <c:pt idx="71">
                  <c:v>244</c:v>
                </c:pt>
                <c:pt idx="72">
                  <c:v>245</c:v>
                </c:pt>
                <c:pt idx="73">
                  <c:v>246</c:v>
                </c:pt>
                <c:pt idx="74">
                  <c:v>247</c:v>
                </c:pt>
                <c:pt idx="75">
                  <c:v>248</c:v>
                </c:pt>
                <c:pt idx="76">
                  <c:v>249</c:v>
                </c:pt>
                <c:pt idx="77">
                  <c:v>250</c:v>
                </c:pt>
                <c:pt idx="78">
                  <c:v>251</c:v>
                </c:pt>
                <c:pt idx="79">
                  <c:v>252</c:v>
                </c:pt>
                <c:pt idx="80">
                  <c:v>253</c:v>
                </c:pt>
                <c:pt idx="81">
                  <c:v>254</c:v>
                </c:pt>
                <c:pt idx="82">
                  <c:v>255</c:v>
                </c:pt>
                <c:pt idx="83">
                  <c:v>256</c:v>
                </c:pt>
                <c:pt idx="84">
                  <c:v>257</c:v>
                </c:pt>
                <c:pt idx="85">
                  <c:v>258</c:v>
                </c:pt>
                <c:pt idx="86">
                  <c:v>259</c:v>
                </c:pt>
                <c:pt idx="87">
                  <c:v>260</c:v>
                </c:pt>
                <c:pt idx="88">
                  <c:v>261</c:v>
                </c:pt>
                <c:pt idx="89">
                  <c:v>262</c:v>
                </c:pt>
                <c:pt idx="90">
                  <c:v>263</c:v>
                </c:pt>
                <c:pt idx="91">
                  <c:v>264</c:v>
                </c:pt>
                <c:pt idx="92">
                  <c:v>265</c:v>
                </c:pt>
                <c:pt idx="93">
                  <c:v>266</c:v>
                </c:pt>
                <c:pt idx="94">
                  <c:v>267</c:v>
                </c:pt>
                <c:pt idx="95">
                  <c:v>268</c:v>
                </c:pt>
                <c:pt idx="96">
                  <c:v>269</c:v>
                </c:pt>
                <c:pt idx="97">
                  <c:v>270</c:v>
                </c:pt>
                <c:pt idx="98">
                  <c:v>271</c:v>
                </c:pt>
                <c:pt idx="99">
                  <c:v>272</c:v>
                </c:pt>
                <c:pt idx="100">
                  <c:v>273</c:v>
                </c:pt>
                <c:pt idx="101">
                  <c:v>274</c:v>
                </c:pt>
                <c:pt idx="102">
                  <c:v>275</c:v>
                </c:pt>
                <c:pt idx="103">
                  <c:v>276</c:v>
                </c:pt>
                <c:pt idx="104">
                  <c:v>277</c:v>
                </c:pt>
                <c:pt idx="105">
                  <c:v>278</c:v>
                </c:pt>
                <c:pt idx="106">
                  <c:v>279</c:v>
                </c:pt>
                <c:pt idx="107">
                  <c:v>280</c:v>
                </c:pt>
                <c:pt idx="108">
                  <c:v>281</c:v>
                </c:pt>
                <c:pt idx="109">
                  <c:v>282</c:v>
                </c:pt>
                <c:pt idx="110">
                  <c:v>283</c:v>
                </c:pt>
                <c:pt idx="111">
                  <c:v>284</c:v>
                </c:pt>
                <c:pt idx="112">
                  <c:v>285</c:v>
                </c:pt>
                <c:pt idx="113">
                  <c:v>286</c:v>
                </c:pt>
                <c:pt idx="114">
                  <c:v>287</c:v>
                </c:pt>
                <c:pt idx="115">
                  <c:v>288</c:v>
                </c:pt>
                <c:pt idx="116">
                  <c:v>289</c:v>
                </c:pt>
                <c:pt idx="117">
                  <c:v>290</c:v>
                </c:pt>
                <c:pt idx="118">
                  <c:v>291</c:v>
                </c:pt>
                <c:pt idx="119">
                  <c:v>292</c:v>
                </c:pt>
                <c:pt idx="120">
                  <c:v>293</c:v>
                </c:pt>
                <c:pt idx="121">
                  <c:v>294</c:v>
                </c:pt>
                <c:pt idx="122">
                  <c:v>295</c:v>
                </c:pt>
                <c:pt idx="123">
                  <c:v>296</c:v>
                </c:pt>
                <c:pt idx="124">
                  <c:v>297</c:v>
                </c:pt>
                <c:pt idx="125">
                  <c:v>298</c:v>
                </c:pt>
                <c:pt idx="126">
                  <c:v>299</c:v>
                </c:pt>
                <c:pt idx="127">
                  <c:v>300</c:v>
                </c:pt>
                <c:pt idx="128">
                  <c:v>301</c:v>
                </c:pt>
                <c:pt idx="129">
                  <c:v>302</c:v>
                </c:pt>
                <c:pt idx="130">
                  <c:v>303</c:v>
                </c:pt>
                <c:pt idx="131">
                  <c:v>304</c:v>
                </c:pt>
                <c:pt idx="132">
                  <c:v>305</c:v>
                </c:pt>
                <c:pt idx="133">
                  <c:v>306</c:v>
                </c:pt>
                <c:pt idx="134">
                  <c:v>307</c:v>
                </c:pt>
                <c:pt idx="135">
                  <c:v>308</c:v>
                </c:pt>
                <c:pt idx="136">
                  <c:v>309</c:v>
                </c:pt>
                <c:pt idx="137">
                  <c:v>310</c:v>
                </c:pt>
                <c:pt idx="138">
                  <c:v>311</c:v>
                </c:pt>
                <c:pt idx="139">
                  <c:v>312</c:v>
                </c:pt>
                <c:pt idx="140">
                  <c:v>313</c:v>
                </c:pt>
                <c:pt idx="141">
                  <c:v>314</c:v>
                </c:pt>
                <c:pt idx="142">
                  <c:v>315</c:v>
                </c:pt>
                <c:pt idx="143">
                  <c:v>316</c:v>
                </c:pt>
                <c:pt idx="144">
                  <c:v>317</c:v>
                </c:pt>
                <c:pt idx="145">
                  <c:v>318</c:v>
                </c:pt>
                <c:pt idx="146">
                  <c:v>319</c:v>
                </c:pt>
                <c:pt idx="147">
                  <c:v>320</c:v>
                </c:pt>
                <c:pt idx="148">
                  <c:v>321</c:v>
                </c:pt>
                <c:pt idx="149">
                  <c:v>322</c:v>
                </c:pt>
                <c:pt idx="150">
                  <c:v>323</c:v>
                </c:pt>
                <c:pt idx="151">
                  <c:v>324</c:v>
                </c:pt>
                <c:pt idx="152">
                  <c:v>325</c:v>
                </c:pt>
                <c:pt idx="153">
                  <c:v>326</c:v>
                </c:pt>
                <c:pt idx="154">
                  <c:v>327</c:v>
                </c:pt>
                <c:pt idx="155">
                  <c:v>328</c:v>
                </c:pt>
                <c:pt idx="156">
                  <c:v>329</c:v>
                </c:pt>
                <c:pt idx="157">
                  <c:v>330</c:v>
                </c:pt>
                <c:pt idx="158">
                  <c:v>331</c:v>
                </c:pt>
                <c:pt idx="159">
                  <c:v>332</c:v>
                </c:pt>
                <c:pt idx="160">
                  <c:v>333</c:v>
                </c:pt>
                <c:pt idx="161">
                  <c:v>334</c:v>
                </c:pt>
                <c:pt idx="162">
                  <c:v>335</c:v>
                </c:pt>
                <c:pt idx="163">
                  <c:v>336</c:v>
                </c:pt>
                <c:pt idx="164">
                  <c:v>337</c:v>
                </c:pt>
                <c:pt idx="165">
                  <c:v>338</c:v>
                </c:pt>
                <c:pt idx="166">
                  <c:v>339</c:v>
                </c:pt>
                <c:pt idx="167">
                  <c:v>340</c:v>
                </c:pt>
                <c:pt idx="168">
                  <c:v>341</c:v>
                </c:pt>
                <c:pt idx="169">
                  <c:v>342</c:v>
                </c:pt>
                <c:pt idx="170">
                  <c:v>343</c:v>
                </c:pt>
                <c:pt idx="171">
                  <c:v>344</c:v>
                </c:pt>
                <c:pt idx="172">
                  <c:v>345</c:v>
                </c:pt>
                <c:pt idx="173">
                  <c:v>346</c:v>
                </c:pt>
                <c:pt idx="174">
                  <c:v>347</c:v>
                </c:pt>
                <c:pt idx="175">
                  <c:v>348</c:v>
                </c:pt>
                <c:pt idx="176">
                  <c:v>349</c:v>
                </c:pt>
                <c:pt idx="177">
                  <c:v>350</c:v>
                </c:pt>
                <c:pt idx="178">
                  <c:v>351</c:v>
                </c:pt>
                <c:pt idx="179">
                  <c:v>352</c:v>
                </c:pt>
                <c:pt idx="180">
                  <c:v>353</c:v>
                </c:pt>
                <c:pt idx="181">
                  <c:v>354</c:v>
                </c:pt>
                <c:pt idx="182">
                  <c:v>355</c:v>
                </c:pt>
                <c:pt idx="183">
                  <c:v>356</c:v>
                </c:pt>
                <c:pt idx="184">
                  <c:v>357</c:v>
                </c:pt>
                <c:pt idx="185">
                  <c:v>358</c:v>
                </c:pt>
                <c:pt idx="186">
                  <c:v>359</c:v>
                </c:pt>
                <c:pt idx="187">
                  <c:v>360</c:v>
                </c:pt>
                <c:pt idx="188">
                  <c:v>361</c:v>
                </c:pt>
                <c:pt idx="189">
                  <c:v>362</c:v>
                </c:pt>
                <c:pt idx="190">
                  <c:v>363</c:v>
                </c:pt>
                <c:pt idx="191">
                  <c:v>364</c:v>
                </c:pt>
                <c:pt idx="192">
                  <c:v>365</c:v>
                </c:pt>
                <c:pt idx="193">
                  <c:v>366</c:v>
                </c:pt>
                <c:pt idx="194">
                  <c:v>367</c:v>
                </c:pt>
                <c:pt idx="195">
                  <c:v>368</c:v>
                </c:pt>
                <c:pt idx="196">
                  <c:v>369</c:v>
                </c:pt>
                <c:pt idx="197">
                  <c:v>370</c:v>
                </c:pt>
                <c:pt idx="198">
                  <c:v>371</c:v>
                </c:pt>
                <c:pt idx="199">
                  <c:v>372</c:v>
                </c:pt>
                <c:pt idx="200">
                  <c:v>373</c:v>
                </c:pt>
                <c:pt idx="201">
                  <c:v>374</c:v>
                </c:pt>
                <c:pt idx="202">
                  <c:v>375</c:v>
                </c:pt>
                <c:pt idx="203">
                  <c:v>376</c:v>
                </c:pt>
                <c:pt idx="204">
                  <c:v>377</c:v>
                </c:pt>
                <c:pt idx="205">
                  <c:v>378</c:v>
                </c:pt>
                <c:pt idx="206">
                  <c:v>379</c:v>
                </c:pt>
                <c:pt idx="207">
                  <c:v>380</c:v>
                </c:pt>
                <c:pt idx="208">
                  <c:v>381</c:v>
                </c:pt>
                <c:pt idx="209">
                  <c:v>382</c:v>
                </c:pt>
                <c:pt idx="210">
                  <c:v>383</c:v>
                </c:pt>
                <c:pt idx="211">
                  <c:v>384</c:v>
                </c:pt>
                <c:pt idx="212">
                  <c:v>385</c:v>
                </c:pt>
                <c:pt idx="213">
                  <c:v>386</c:v>
                </c:pt>
                <c:pt idx="214">
                  <c:v>387</c:v>
                </c:pt>
                <c:pt idx="215">
                  <c:v>388</c:v>
                </c:pt>
                <c:pt idx="216">
                  <c:v>389</c:v>
                </c:pt>
                <c:pt idx="217">
                  <c:v>390</c:v>
                </c:pt>
                <c:pt idx="218">
                  <c:v>391</c:v>
                </c:pt>
                <c:pt idx="219">
                  <c:v>392</c:v>
                </c:pt>
                <c:pt idx="220">
                  <c:v>393</c:v>
                </c:pt>
                <c:pt idx="221">
                  <c:v>394</c:v>
                </c:pt>
                <c:pt idx="222">
                  <c:v>395</c:v>
                </c:pt>
                <c:pt idx="223">
                  <c:v>396</c:v>
                </c:pt>
                <c:pt idx="224">
                  <c:v>397</c:v>
                </c:pt>
                <c:pt idx="225">
                  <c:v>398</c:v>
                </c:pt>
                <c:pt idx="226">
                  <c:v>399</c:v>
                </c:pt>
                <c:pt idx="227">
                  <c:v>400</c:v>
                </c:pt>
                <c:pt idx="228">
                  <c:v>401</c:v>
                </c:pt>
                <c:pt idx="229">
                  <c:v>402</c:v>
                </c:pt>
                <c:pt idx="230">
                  <c:v>403</c:v>
                </c:pt>
                <c:pt idx="231">
                  <c:v>405</c:v>
                </c:pt>
                <c:pt idx="232">
                  <c:v>406</c:v>
                </c:pt>
                <c:pt idx="233">
                  <c:v>407</c:v>
                </c:pt>
                <c:pt idx="234">
                  <c:v>408</c:v>
                </c:pt>
                <c:pt idx="235">
                  <c:v>409</c:v>
                </c:pt>
                <c:pt idx="236">
                  <c:v>410</c:v>
                </c:pt>
                <c:pt idx="237">
                  <c:v>411</c:v>
                </c:pt>
                <c:pt idx="238">
                  <c:v>412</c:v>
                </c:pt>
                <c:pt idx="239">
                  <c:v>413</c:v>
                </c:pt>
                <c:pt idx="240">
                  <c:v>414</c:v>
                </c:pt>
                <c:pt idx="241">
                  <c:v>415</c:v>
                </c:pt>
                <c:pt idx="242">
                  <c:v>417</c:v>
                </c:pt>
                <c:pt idx="243">
                  <c:v>418</c:v>
                </c:pt>
                <c:pt idx="244">
                  <c:v>419</c:v>
                </c:pt>
                <c:pt idx="245">
                  <c:v>420</c:v>
                </c:pt>
                <c:pt idx="246">
                  <c:v>421</c:v>
                </c:pt>
                <c:pt idx="247">
                  <c:v>423</c:v>
                </c:pt>
                <c:pt idx="248">
                  <c:v>424</c:v>
                </c:pt>
                <c:pt idx="249">
                  <c:v>427</c:v>
                </c:pt>
                <c:pt idx="250">
                  <c:v>428</c:v>
                </c:pt>
                <c:pt idx="251">
                  <c:v>429</c:v>
                </c:pt>
                <c:pt idx="252">
                  <c:v>430</c:v>
                </c:pt>
                <c:pt idx="253">
                  <c:v>432</c:v>
                </c:pt>
                <c:pt idx="254">
                  <c:v>434</c:v>
                </c:pt>
                <c:pt idx="255">
                  <c:v>435</c:v>
                </c:pt>
                <c:pt idx="256">
                  <c:v>436</c:v>
                </c:pt>
                <c:pt idx="257">
                  <c:v>437</c:v>
                </c:pt>
                <c:pt idx="258">
                  <c:v>438</c:v>
                </c:pt>
                <c:pt idx="259">
                  <c:v>440</c:v>
                </c:pt>
                <c:pt idx="260">
                  <c:v>441</c:v>
                </c:pt>
                <c:pt idx="261">
                  <c:v>442</c:v>
                </c:pt>
                <c:pt idx="262">
                  <c:v>443</c:v>
                </c:pt>
                <c:pt idx="263">
                  <c:v>444</c:v>
                </c:pt>
                <c:pt idx="264">
                  <c:v>445</c:v>
                </c:pt>
                <c:pt idx="265">
                  <c:v>446</c:v>
                </c:pt>
                <c:pt idx="266">
                  <c:v>447</c:v>
                </c:pt>
                <c:pt idx="267">
                  <c:v>448</c:v>
                </c:pt>
                <c:pt idx="268">
                  <c:v>449</c:v>
                </c:pt>
                <c:pt idx="269">
                  <c:v>450</c:v>
                </c:pt>
                <c:pt idx="270">
                  <c:v>451</c:v>
                </c:pt>
                <c:pt idx="271">
                  <c:v>452</c:v>
                </c:pt>
                <c:pt idx="272">
                  <c:v>453</c:v>
                </c:pt>
                <c:pt idx="273">
                  <c:v>454</c:v>
                </c:pt>
                <c:pt idx="274">
                  <c:v>455</c:v>
                </c:pt>
                <c:pt idx="275">
                  <c:v>456</c:v>
                </c:pt>
                <c:pt idx="276">
                  <c:v>457</c:v>
                </c:pt>
                <c:pt idx="277">
                  <c:v>459</c:v>
                </c:pt>
                <c:pt idx="278">
                  <c:v>460</c:v>
                </c:pt>
                <c:pt idx="279">
                  <c:v>461</c:v>
                </c:pt>
                <c:pt idx="280">
                  <c:v>462</c:v>
                </c:pt>
                <c:pt idx="281">
                  <c:v>463</c:v>
                </c:pt>
                <c:pt idx="282">
                  <c:v>464</c:v>
                </c:pt>
                <c:pt idx="283">
                  <c:v>465</c:v>
                </c:pt>
                <c:pt idx="284">
                  <c:v>466</c:v>
                </c:pt>
                <c:pt idx="285">
                  <c:v>467</c:v>
                </c:pt>
                <c:pt idx="286">
                  <c:v>468</c:v>
                </c:pt>
                <c:pt idx="287">
                  <c:v>469</c:v>
                </c:pt>
                <c:pt idx="288">
                  <c:v>470</c:v>
                </c:pt>
                <c:pt idx="289">
                  <c:v>471</c:v>
                </c:pt>
                <c:pt idx="290">
                  <c:v>472</c:v>
                </c:pt>
                <c:pt idx="291">
                  <c:v>473</c:v>
                </c:pt>
                <c:pt idx="292">
                  <c:v>474</c:v>
                </c:pt>
                <c:pt idx="293">
                  <c:v>475</c:v>
                </c:pt>
                <c:pt idx="294">
                  <c:v>476</c:v>
                </c:pt>
                <c:pt idx="295">
                  <c:v>477</c:v>
                </c:pt>
                <c:pt idx="296">
                  <c:v>478</c:v>
                </c:pt>
                <c:pt idx="297">
                  <c:v>479</c:v>
                </c:pt>
                <c:pt idx="298">
                  <c:v>480</c:v>
                </c:pt>
                <c:pt idx="299">
                  <c:v>481</c:v>
                </c:pt>
                <c:pt idx="300">
                  <c:v>482</c:v>
                </c:pt>
                <c:pt idx="301">
                  <c:v>483</c:v>
                </c:pt>
                <c:pt idx="302">
                  <c:v>484</c:v>
                </c:pt>
                <c:pt idx="303">
                  <c:v>485</c:v>
                </c:pt>
                <c:pt idx="304">
                  <c:v>486</c:v>
                </c:pt>
                <c:pt idx="305">
                  <c:v>487</c:v>
                </c:pt>
                <c:pt idx="306">
                  <c:v>488</c:v>
                </c:pt>
                <c:pt idx="307">
                  <c:v>489</c:v>
                </c:pt>
                <c:pt idx="308">
                  <c:v>490</c:v>
                </c:pt>
                <c:pt idx="309">
                  <c:v>491</c:v>
                </c:pt>
                <c:pt idx="310">
                  <c:v>492</c:v>
                </c:pt>
                <c:pt idx="311">
                  <c:v>493</c:v>
                </c:pt>
                <c:pt idx="312">
                  <c:v>494</c:v>
                </c:pt>
                <c:pt idx="313">
                  <c:v>495</c:v>
                </c:pt>
                <c:pt idx="314">
                  <c:v>496</c:v>
                </c:pt>
                <c:pt idx="315">
                  <c:v>497</c:v>
                </c:pt>
                <c:pt idx="316">
                  <c:v>498</c:v>
                </c:pt>
                <c:pt idx="317">
                  <c:v>499</c:v>
                </c:pt>
                <c:pt idx="318">
                  <c:v>500</c:v>
                </c:pt>
                <c:pt idx="319">
                  <c:v>501</c:v>
                </c:pt>
                <c:pt idx="320">
                  <c:v>502</c:v>
                </c:pt>
                <c:pt idx="321">
                  <c:v>503</c:v>
                </c:pt>
                <c:pt idx="322">
                  <c:v>504</c:v>
                </c:pt>
                <c:pt idx="323">
                  <c:v>505</c:v>
                </c:pt>
                <c:pt idx="324">
                  <c:v>506</c:v>
                </c:pt>
                <c:pt idx="325">
                  <c:v>507</c:v>
                </c:pt>
                <c:pt idx="326">
                  <c:v>508</c:v>
                </c:pt>
                <c:pt idx="327">
                  <c:v>509</c:v>
                </c:pt>
                <c:pt idx="328">
                  <c:v>510</c:v>
                </c:pt>
                <c:pt idx="329">
                  <c:v>511</c:v>
                </c:pt>
                <c:pt idx="330">
                  <c:v>512</c:v>
                </c:pt>
                <c:pt idx="331">
                  <c:v>513</c:v>
                </c:pt>
                <c:pt idx="332">
                  <c:v>514</c:v>
                </c:pt>
                <c:pt idx="333">
                  <c:v>515</c:v>
                </c:pt>
                <c:pt idx="334">
                  <c:v>516</c:v>
                </c:pt>
                <c:pt idx="335">
                  <c:v>517</c:v>
                </c:pt>
                <c:pt idx="336">
                  <c:v>518</c:v>
                </c:pt>
                <c:pt idx="337">
                  <c:v>519</c:v>
                </c:pt>
                <c:pt idx="338">
                  <c:v>520</c:v>
                </c:pt>
                <c:pt idx="339">
                  <c:v>521</c:v>
                </c:pt>
                <c:pt idx="340">
                  <c:v>522</c:v>
                </c:pt>
                <c:pt idx="341">
                  <c:v>523</c:v>
                </c:pt>
                <c:pt idx="342">
                  <c:v>524</c:v>
                </c:pt>
                <c:pt idx="343">
                  <c:v>525</c:v>
                </c:pt>
                <c:pt idx="344">
                  <c:v>526</c:v>
                </c:pt>
                <c:pt idx="345">
                  <c:v>527</c:v>
                </c:pt>
                <c:pt idx="346">
                  <c:v>528</c:v>
                </c:pt>
                <c:pt idx="347">
                  <c:v>529</c:v>
                </c:pt>
                <c:pt idx="348">
                  <c:v>530</c:v>
                </c:pt>
                <c:pt idx="349">
                  <c:v>531</c:v>
                </c:pt>
                <c:pt idx="350">
                  <c:v>532</c:v>
                </c:pt>
                <c:pt idx="351">
                  <c:v>533</c:v>
                </c:pt>
                <c:pt idx="352">
                  <c:v>534</c:v>
                </c:pt>
                <c:pt idx="353">
                  <c:v>535</c:v>
                </c:pt>
                <c:pt idx="354">
                  <c:v>536</c:v>
                </c:pt>
                <c:pt idx="355">
                  <c:v>537</c:v>
                </c:pt>
                <c:pt idx="356">
                  <c:v>538</c:v>
                </c:pt>
                <c:pt idx="357">
                  <c:v>539</c:v>
                </c:pt>
                <c:pt idx="358">
                  <c:v>540</c:v>
                </c:pt>
                <c:pt idx="359">
                  <c:v>541</c:v>
                </c:pt>
                <c:pt idx="360">
                  <c:v>542</c:v>
                </c:pt>
                <c:pt idx="361">
                  <c:v>543</c:v>
                </c:pt>
                <c:pt idx="362">
                  <c:v>544</c:v>
                </c:pt>
                <c:pt idx="363">
                  <c:v>545</c:v>
                </c:pt>
                <c:pt idx="364">
                  <c:v>546</c:v>
                </c:pt>
                <c:pt idx="365">
                  <c:v>547</c:v>
                </c:pt>
                <c:pt idx="366">
                  <c:v>548</c:v>
                </c:pt>
                <c:pt idx="367">
                  <c:v>549</c:v>
                </c:pt>
                <c:pt idx="368">
                  <c:v>550</c:v>
                </c:pt>
                <c:pt idx="369">
                  <c:v>551</c:v>
                </c:pt>
                <c:pt idx="370">
                  <c:v>552</c:v>
                </c:pt>
                <c:pt idx="371">
                  <c:v>553</c:v>
                </c:pt>
                <c:pt idx="372">
                  <c:v>554</c:v>
                </c:pt>
                <c:pt idx="373">
                  <c:v>555</c:v>
                </c:pt>
                <c:pt idx="374">
                  <c:v>556</c:v>
                </c:pt>
                <c:pt idx="375">
                  <c:v>557</c:v>
                </c:pt>
                <c:pt idx="376">
                  <c:v>558</c:v>
                </c:pt>
                <c:pt idx="377">
                  <c:v>559</c:v>
                </c:pt>
                <c:pt idx="378">
                  <c:v>560</c:v>
                </c:pt>
                <c:pt idx="379">
                  <c:v>561</c:v>
                </c:pt>
                <c:pt idx="380">
                  <c:v>562</c:v>
                </c:pt>
                <c:pt idx="381">
                  <c:v>563</c:v>
                </c:pt>
                <c:pt idx="382">
                  <c:v>564</c:v>
                </c:pt>
                <c:pt idx="383">
                  <c:v>565</c:v>
                </c:pt>
                <c:pt idx="384">
                  <c:v>566</c:v>
                </c:pt>
                <c:pt idx="385">
                  <c:v>567</c:v>
                </c:pt>
                <c:pt idx="386">
                  <c:v>568</c:v>
                </c:pt>
                <c:pt idx="387">
                  <c:v>569</c:v>
                </c:pt>
                <c:pt idx="388">
                  <c:v>570</c:v>
                </c:pt>
                <c:pt idx="389">
                  <c:v>571</c:v>
                </c:pt>
                <c:pt idx="390">
                  <c:v>572</c:v>
                </c:pt>
                <c:pt idx="391">
                  <c:v>573</c:v>
                </c:pt>
                <c:pt idx="392">
                  <c:v>574</c:v>
                </c:pt>
                <c:pt idx="393">
                  <c:v>575</c:v>
                </c:pt>
                <c:pt idx="394">
                  <c:v>576</c:v>
                </c:pt>
                <c:pt idx="395">
                  <c:v>577</c:v>
                </c:pt>
                <c:pt idx="396">
                  <c:v>578</c:v>
                </c:pt>
                <c:pt idx="397">
                  <c:v>579</c:v>
                </c:pt>
                <c:pt idx="398">
                  <c:v>580</c:v>
                </c:pt>
                <c:pt idx="399">
                  <c:v>581</c:v>
                </c:pt>
                <c:pt idx="400">
                  <c:v>582</c:v>
                </c:pt>
                <c:pt idx="401">
                  <c:v>583</c:v>
                </c:pt>
                <c:pt idx="402">
                  <c:v>584</c:v>
                </c:pt>
                <c:pt idx="403">
                  <c:v>585</c:v>
                </c:pt>
                <c:pt idx="404">
                  <c:v>586</c:v>
                </c:pt>
                <c:pt idx="405">
                  <c:v>587</c:v>
                </c:pt>
                <c:pt idx="406">
                  <c:v>588</c:v>
                </c:pt>
                <c:pt idx="407">
                  <c:v>589</c:v>
                </c:pt>
                <c:pt idx="408">
                  <c:v>590</c:v>
                </c:pt>
                <c:pt idx="409">
                  <c:v>591</c:v>
                </c:pt>
                <c:pt idx="410">
                  <c:v>592</c:v>
                </c:pt>
                <c:pt idx="411">
                  <c:v>593</c:v>
                </c:pt>
                <c:pt idx="412">
                  <c:v>594</c:v>
                </c:pt>
                <c:pt idx="413">
                  <c:v>595</c:v>
                </c:pt>
                <c:pt idx="414">
                  <c:v>596</c:v>
                </c:pt>
                <c:pt idx="415">
                  <c:v>597</c:v>
                </c:pt>
                <c:pt idx="416">
                  <c:v>598</c:v>
                </c:pt>
                <c:pt idx="417">
                  <c:v>599</c:v>
                </c:pt>
                <c:pt idx="418">
                  <c:v>600</c:v>
                </c:pt>
                <c:pt idx="419">
                  <c:v>601</c:v>
                </c:pt>
                <c:pt idx="420">
                  <c:v>602</c:v>
                </c:pt>
                <c:pt idx="421">
                  <c:v>603</c:v>
                </c:pt>
                <c:pt idx="422">
                  <c:v>604</c:v>
                </c:pt>
                <c:pt idx="423">
                  <c:v>605</c:v>
                </c:pt>
                <c:pt idx="424">
                  <c:v>606</c:v>
                </c:pt>
                <c:pt idx="425">
                  <c:v>607</c:v>
                </c:pt>
                <c:pt idx="426">
                  <c:v>608</c:v>
                </c:pt>
                <c:pt idx="427">
                  <c:v>609</c:v>
                </c:pt>
                <c:pt idx="428">
                  <c:v>610</c:v>
                </c:pt>
                <c:pt idx="429">
                  <c:v>611</c:v>
                </c:pt>
                <c:pt idx="430">
                  <c:v>612</c:v>
                </c:pt>
                <c:pt idx="431">
                  <c:v>613</c:v>
                </c:pt>
                <c:pt idx="432">
                  <c:v>614</c:v>
                </c:pt>
                <c:pt idx="433">
                  <c:v>615</c:v>
                </c:pt>
                <c:pt idx="434">
                  <c:v>616</c:v>
                </c:pt>
                <c:pt idx="435">
                  <c:v>617</c:v>
                </c:pt>
                <c:pt idx="436">
                  <c:v>618</c:v>
                </c:pt>
                <c:pt idx="437">
                  <c:v>619</c:v>
                </c:pt>
                <c:pt idx="438">
                  <c:v>620</c:v>
                </c:pt>
                <c:pt idx="439">
                  <c:v>621</c:v>
                </c:pt>
                <c:pt idx="440">
                  <c:v>622</c:v>
                </c:pt>
                <c:pt idx="441">
                  <c:v>623</c:v>
                </c:pt>
                <c:pt idx="442">
                  <c:v>624</c:v>
                </c:pt>
                <c:pt idx="443">
                  <c:v>625</c:v>
                </c:pt>
                <c:pt idx="444">
                  <c:v>626</c:v>
                </c:pt>
                <c:pt idx="445">
                  <c:v>627</c:v>
                </c:pt>
                <c:pt idx="446">
                  <c:v>628</c:v>
                </c:pt>
                <c:pt idx="447">
                  <c:v>629</c:v>
                </c:pt>
                <c:pt idx="448">
                  <c:v>630</c:v>
                </c:pt>
                <c:pt idx="449">
                  <c:v>631</c:v>
                </c:pt>
                <c:pt idx="450">
                  <c:v>632</c:v>
                </c:pt>
                <c:pt idx="451">
                  <c:v>633</c:v>
                </c:pt>
                <c:pt idx="452">
                  <c:v>634</c:v>
                </c:pt>
                <c:pt idx="453">
                  <c:v>635</c:v>
                </c:pt>
                <c:pt idx="454">
                  <c:v>636</c:v>
                </c:pt>
                <c:pt idx="455">
                  <c:v>637</c:v>
                </c:pt>
                <c:pt idx="456">
                  <c:v>638</c:v>
                </c:pt>
                <c:pt idx="457">
                  <c:v>639</c:v>
                </c:pt>
                <c:pt idx="458">
                  <c:v>640</c:v>
                </c:pt>
                <c:pt idx="459">
                  <c:v>641</c:v>
                </c:pt>
                <c:pt idx="460">
                  <c:v>642</c:v>
                </c:pt>
                <c:pt idx="461">
                  <c:v>643</c:v>
                </c:pt>
                <c:pt idx="462">
                  <c:v>644</c:v>
                </c:pt>
                <c:pt idx="463">
                  <c:v>645</c:v>
                </c:pt>
                <c:pt idx="464">
                  <c:v>646</c:v>
                </c:pt>
                <c:pt idx="465">
                  <c:v>647</c:v>
                </c:pt>
                <c:pt idx="466">
                  <c:v>648</c:v>
                </c:pt>
                <c:pt idx="467">
                  <c:v>649</c:v>
                </c:pt>
                <c:pt idx="468">
                  <c:v>650</c:v>
                </c:pt>
                <c:pt idx="469">
                  <c:v>651</c:v>
                </c:pt>
                <c:pt idx="470">
                  <c:v>652</c:v>
                </c:pt>
                <c:pt idx="471">
                  <c:v>653</c:v>
                </c:pt>
                <c:pt idx="472">
                  <c:v>654</c:v>
                </c:pt>
                <c:pt idx="473">
                  <c:v>655</c:v>
                </c:pt>
                <c:pt idx="474">
                  <c:v>656</c:v>
                </c:pt>
                <c:pt idx="475">
                  <c:v>657</c:v>
                </c:pt>
                <c:pt idx="476">
                  <c:v>658</c:v>
                </c:pt>
                <c:pt idx="477">
                  <c:v>659</c:v>
                </c:pt>
                <c:pt idx="478">
                  <c:v>660</c:v>
                </c:pt>
                <c:pt idx="479">
                  <c:v>661</c:v>
                </c:pt>
                <c:pt idx="480">
                  <c:v>662</c:v>
                </c:pt>
                <c:pt idx="481">
                  <c:v>663</c:v>
                </c:pt>
                <c:pt idx="482">
                  <c:v>664</c:v>
                </c:pt>
                <c:pt idx="483">
                  <c:v>665</c:v>
                </c:pt>
                <c:pt idx="484">
                  <c:v>666</c:v>
                </c:pt>
                <c:pt idx="485">
                  <c:v>667</c:v>
                </c:pt>
                <c:pt idx="486">
                  <c:v>668</c:v>
                </c:pt>
                <c:pt idx="487">
                  <c:v>669</c:v>
                </c:pt>
                <c:pt idx="488">
                  <c:v>670</c:v>
                </c:pt>
                <c:pt idx="489">
                  <c:v>671</c:v>
                </c:pt>
                <c:pt idx="490">
                  <c:v>672</c:v>
                </c:pt>
                <c:pt idx="491">
                  <c:v>673</c:v>
                </c:pt>
                <c:pt idx="492">
                  <c:v>675</c:v>
                </c:pt>
                <c:pt idx="493">
                  <c:v>676</c:v>
                </c:pt>
                <c:pt idx="494">
                  <c:v>677</c:v>
                </c:pt>
                <c:pt idx="495">
                  <c:v>678</c:v>
                </c:pt>
                <c:pt idx="496">
                  <c:v>679</c:v>
                </c:pt>
                <c:pt idx="497">
                  <c:v>680</c:v>
                </c:pt>
                <c:pt idx="498">
                  <c:v>681</c:v>
                </c:pt>
                <c:pt idx="499">
                  <c:v>682</c:v>
                </c:pt>
                <c:pt idx="500">
                  <c:v>683</c:v>
                </c:pt>
                <c:pt idx="501">
                  <c:v>684</c:v>
                </c:pt>
                <c:pt idx="502">
                  <c:v>685</c:v>
                </c:pt>
                <c:pt idx="503">
                  <c:v>686</c:v>
                </c:pt>
                <c:pt idx="504">
                  <c:v>687</c:v>
                </c:pt>
                <c:pt idx="505">
                  <c:v>688</c:v>
                </c:pt>
                <c:pt idx="506">
                  <c:v>689</c:v>
                </c:pt>
                <c:pt idx="507">
                  <c:v>690</c:v>
                </c:pt>
                <c:pt idx="508">
                  <c:v>691</c:v>
                </c:pt>
                <c:pt idx="509">
                  <c:v>692</c:v>
                </c:pt>
                <c:pt idx="510">
                  <c:v>693</c:v>
                </c:pt>
                <c:pt idx="511">
                  <c:v>694</c:v>
                </c:pt>
                <c:pt idx="512">
                  <c:v>695</c:v>
                </c:pt>
                <c:pt idx="513">
                  <c:v>696</c:v>
                </c:pt>
                <c:pt idx="514">
                  <c:v>697</c:v>
                </c:pt>
                <c:pt idx="515">
                  <c:v>698</c:v>
                </c:pt>
                <c:pt idx="516">
                  <c:v>699</c:v>
                </c:pt>
                <c:pt idx="517">
                  <c:v>700</c:v>
                </c:pt>
                <c:pt idx="518">
                  <c:v>701</c:v>
                </c:pt>
                <c:pt idx="519">
                  <c:v>702</c:v>
                </c:pt>
                <c:pt idx="520">
                  <c:v>703</c:v>
                </c:pt>
                <c:pt idx="521">
                  <c:v>704</c:v>
                </c:pt>
                <c:pt idx="522">
                  <c:v>705</c:v>
                </c:pt>
                <c:pt idx="523">
                  <c:v>706</c:v>
                </c:pt>
                <c:pt idx="524">
                  <c:v>707</c:v>
                </c:pt>
                <c:pt idx="525">
                  <c:v>708</c:v>
                </c:pt>
                <c:pt idx="526">
                  <c:v>709</c:v>
                </c:pt>
                <c:pt idx="527">
                  <c:v>710</c:v>
                </c:pt>
                <c:pt idx="528">
                  <c:v>711</c:v>
                </c:pt>
                <c:pt idx="529">
                  <c:v>712</c:v>
                </c:pt>
                <c:pt idx="530">
                  <c:v>713</c:v>
                </c:pt>
                <c:pt idx="531">
                  <c:v>714</c:v>
                </c:pt>
                <c:pt idx="532">
                  <c:v>715</c:v>
                </c:pt>
                <c:pt idx="533">
                  <c:v>716</c:v>
                </c:pt>
                <c:pt idx="534">
                  <c:v>717</c:v>
                </c:pt>
                <c:pt idx="535">
                  <c:v>718</c:v>
                </c:pt>
                <c:pt idx="536">
                  <c:v>719</c:v>
                </c:pt>
                <c:pt idx="537">
                  <c:v>720</c:v>
                </c:pt>
                <c:pt idx="538">
                  <c:v>721</c:v>
                </c:pt>
                <c:pt idx="539">
                  <c:v>722</c:v>
                </c:pt>
                <c:pt idx="540">
                  <c:v>723</c:v>
                </c:pt>
                <c:pt idx="541">
                  <c:v>724</c:v>
                </c:pt>
                <c:pt idx="542">
                  <c:v>725</c:v>
                </c:pt>
                <c:pt idx="543">
                  <c:v>726</c:v>
                </c:pt>
                <c:pt idx="544">
                  <c:v>727</c:v>
                </c:pt>
                <c:pt idx="545">
                  <c:v>728</c:v>
                </c:pt>
                <c:pt idx="546">
                  <c:v>729</c:v>
                </c:pt>
                <c:pt idx="547">
                  <c:v>730</c:v>
                </c:pt>
                <c:pt idx="548">
                  <c:v>731</c:v>
                </c:pt>
                <c:pt idx="549">
                  <c:v>732</c:v>
                </c:pt>
                <c:pt idx="550">
                  <c:v>733</c:v>
                </c:pt>
                <c:pt idx="551">
                  <c:v>734</c:v>
                </c:pt>
                <c:pt idx="552">
                  <c:v>735</c:v>
                </c:pt>
                <c:pt idx="553">
                  <c:v>736</c:v>
                </c:pt>
                <c:pt idx="554">
                  <c:v>737</c:v>
                </c:pt>
                <c:pt idx="555">
                  <c:v>738</c:v>
                </c:pt>
                <c:pt idx="556">
                  <c:v>739</c:v>
                </c:pt>
                <c:pt idx="557">
                  <c:v>740</c:v>
                </c:pt>
                <c:pt idx="558">
                  <c:v>741</c:v>
                </c:pt>
                <c:pt idx="559">
                  <c:v>742</c:v>
                </c:pt>
                <c:pt idx="560">
                  <c:v>743</c:v>
                </c:pt>
                <c:pt idx="561">
                  <c:v>744</c:v>
                </c:pt>
                <c:pt idx="562">
                  <c:v>745</c:v>
                </c:pt>
                <c:pt idx="563">
                  <c:v>746</c:v>
                </c:pt>
                <c:pt idx="564">
                  <c:v>747</c:v>
                </c:pt>
                <c:pt idx="565">
                  <c:v>748</c:v>
                </c:pt>
                <c:pt idx="566">
                  <c:v>749</c:v>
                </c:pt>
                <c:pt idx="567">
                  <c:v>750</c:v>
                </c:pt>
                <c:pt idx="568">
                  <c:v>751</c:v>
                </c:pt>
                <c:pt idx="569">
                  <c:v>752</c:v>
                </c:pt>
                <c:pt idx="570">
                  <c:v>753</c:v>
                </c:pt>
                <c:pt idx="571">
                  <c:v>754</c:v>
                </c:pt>
                <c:pt idx="572">
                  <c:v>755</c:v>
                </c:pt>
                <c:pt idx="573">
                  <c:v>756</c:v>
                </c:pt>
                <c:pt idx="574">
                  <c:v>757</c:v>
                </c:pt>
                <c:pt idx="575">
                  <c:v>758</c:v>
                </c:pt>
                <c:pt idx="576">
                  <c:v>759</c:v>
                </c:pt>
                <c:pt idx="577">
                  <c:v>760</c:v>
                </c:pt>
                <c:pt idx="578">
                  <c:v>761</c:v>
                </c:pt>
                <c:pt idx="579">
                  <c:v>762</c:v>
                </c:pt>
                <c:pt idx="580">
                  <c:v>763</c:v>
                </c:pt>
                <c:pt idx="581">
                  <c:v>764</c:v>
                </c:pt>
                <c:pt idx="582">
                  <c:v>765</c:v>
                </c:pt>
                <c:pt idx="583">
                  <c:v>766</c:v>
                </c:pt>
                <c:pt idx="584">
                  <c:v>767</c:v>
                </c:pt>
                <c:pt idx="585">
                  <c:v>768</c:v>
                </c:pt>
                <c:pt idx="586">
                  <c:v>769</c:v>
                </c:pt>
                <c:pt idx="587">
                  <c:v>770</c:v>
                </c:pt>
                <c:pt idx="588">
                  <c:v>771</c:v>
                </c:pt>
                <c:pt idx="589">
                  <c:v>772</c:v>
                </c:pt>
                <c:pt idx="590">
                  <c:v>773</c:v>
                </c:pt>
                <c:pt idx="591">
                  <c:v>774</c:v>
                </c:pt>
                <c:pt idx="592">
                  <c:v>775</c:v>
                </c:pt>
                <c:pt idx="593">
                  <c:v>776</c:v>
                </c:pt>
                <c:pt idx="594">
                  <c:v>777</c:v>
                </c:pt>
                <c:pt idx="595">
                  <c:v>778</c:v>
                </c:pt>
                <c:pt idx="596">
                  <c:v>779</c:v>
                </c:pt>
                <c:pt idx="597">
                  <c:v>780</c:v>
                </c:pt>
                <c:pt idx="598">
                  <c:v>781</c:v>
                </c:pt>
                <c:pt idx="599">
                  <c:v>782</c:v>
                </c:pt>
                <c:pt idx="600">
                  <c:v>783</c:v>
                </c:pt>
                <c:pt idx="601">
                  <c:v>784</c:v>
                </c:pt>
                <c:pt idx="602">
                  <c:v>785</c:v>
                </c:pt>
                <c:pt idx="603">
                  <c:v>786</c:v>
                </c:pt>
                <c:pt idx="604">
                  <c:v>787</c:v>
                </c:pt>
                <c:pt idx="605">
                  <c:v>788</c:v>
                </c:pt>
                <c:pt idx="606">
                  <c:v>789</c:v>
                </c:pt>
                <c:pt idx="607">
                  <c:v>790</c:v>
                </c:pt>
                <c:pt idx="608">
                  <c:v>791</c:v>
                </c:pt>
                <c:pt idx="609">
                  <c:v>792</c:v>
                </c:pt>
                <c:pt idx="610">
                  <c:v>793</c:v>
                </c:pt>
                <c:pt idx="611">
                  <c:v>794</c:v>
                </c:pt>
                <c:pt idx="612">
                  <c:v>795</c:v>
                </c:pt>
                <c:pt idx="613">
                  <c:v>796</c:v>
                </c:pt>
                <c:pt idx="614">
                  <c:v>797</c:v>
                </c:pt>
                <c:pt idx="615">
                  <c:v>798</c:v>
                </c:pt>
                <c:pt idx="616">
                  <c:v>799</c:v>
                </c:pt>
                <c:pt idx="617">
                  <c:v>800</c:v>
                </c:pt>
                <c:pt idx="618">
                  <c:v>801</c:v>
                </c:pt>
                <c:pt idx="619">
                  <c:v>802</c:v>
                </c:pt>
                <c:pt idx="620">
                  <c:v>803</c:v>
                </c:pt>
                <c:pt idx="621">
                  <c:v>804</c:v>
                </c:pt>
                <c:pt idx="622">
                  <c:v>805</c:v>
                </c:pt>
                <c:pt idx="623">
                  <c:v>806</c:v>
                </c:pt>
                <c:pt idx="624">
                  <c:v>807</c:v>
                </c:pt>
                <c:pt idx="625">
                  <c:v>808</c:v>
                </c:pt>
                <c:pt idx="626">
                  <c:v>809</c:v>
                </c:pt>
                <c:pt idx="627">
                  <c:v>810</c:v>
                </c:pt>
                <c:pt idx="628">
                  <c:v>811</c:v>
                </c:pt>
                <c:pt idx="629">
                  <c:v>812</c:v>
                </c:pt>
                <c:pt idx="630">
                  <c:v>813</c:v>
                </c:pt>
                <c:pt idx="631">
                  <c:v>814</c:v>
                </c:pt>
                <c:pt idx="632">
                  <c:v>815</c:v>
                </c:pt>
                <c:pt idx="633">
                  <c:v>816</c:v>
                </c:pt>
                <c:pt idx="634">
                  <c:v>817</c:v>
                </c:pt>
                <c:pt idx="635">
                  <c:v>818</c:v>
                </c:pt>
                <c:pt idx="636">
                  <c:v>819</c:v>
                </c:pt>
                <c:pt idx="637">
                  <c:v>820</c:v>
                </c:pt>
                <c:pt idx="638">
                  <c:v>821</c:v>
                </c:pt>
                <c:pt idx="639">
                  <c:v>822</c:v>
                </c:pt>
                <c:pt idx="640">
                  <c:v>823</c:v>
                </c:pt>
                <c:pt idx="641">
                  <c:v>824</c:v>
                </c:pt>
                <c:pt idx="642">
                  <c:v>825</c:v>
                </c:pt>
                <c:pt idx="643">
                  <c:v>826</c:v>
                </c:pt>
                <c:pt idx="644">
                  <c:v>827</c:v>
                </c:pt>
                <c:pt idx="645">
                  <c:v>828</c:v>
                </c:pt>
                <c:pt idx="646">
                  <c:v>829</c:v>
                </c:pt>
                <c:pt idx="647">
                  <c:v>830</c:v>
                </c:pt>
                <c:pt idx="648">
                  <c:v>831</c:v>
                </c:pt>
                <c:pt idx="649">
                  <c:v>832</c:v>
                </c:pt>
                <c:pt idx="650">
                  <c:v>833</c:v>
                </c:pt>
                <c:pt idx="651">
                  <c:v>834</c:v>
                </c:pt>
                <c:pt idx="652">
                  <c:v>835</c:v>
                </c:pt>
                <c:pt idx="653">
                  <c:v>836</c:v>
                </c:pt>
                <c:pt idx="654">
                  <c:v>837</c:v>
                </c:pt>
                <c:pt idx="655">
                  <c:v>838</c:v>
                </c:pt>
                <c:pt idx="656">
                  <c:v>839</c:v>
                </c:pt>
                <c:pt idx="657">
                  <c:v>840</c:v>
                </c:pt>
                <c:pt idx="658">
                  <c:v>841</c:v>
                </c:pt>
                <c:pt idx="659">
                  <c:v>842</c:v>
                </c:pt>
                <c:pt idx="660">
                  <c:v>843</c:v>
                </c:pt>
                <c:pt idx="661">
                  <c:v>844</c:v>
                </c:pt>
                <c:pt idx="662">
                  <c:v>845</c:v>
                </c:pt>
                <c:pt idx="663">
                  <c:v>846</c:v>
                </c:pt>
                <c:pt idx="664">
                  <c:v>847</c:v>
                </c:pt>
                <c:pt idx="665">
                  <c:v>848</c:v>
                </c:pt>
                <c:pt idx="666">
                  <c:v>849</c:v>
                </c:pt>
                <c:pt idx="667">
                  <c:v>850</c:v>
                </c:pt>
                <c:pt idx="668">
                  <c:v>851</c:v>
                </c:pt>
                <c:pt idx="669">
                  <c:v>852</c:v>
                </c:pt>
                <c:pt idx="670">
                  <c:v>853</c:v>
                </c:pt>
                <c:pt idx="671">
                  <c:v>854</c:v>
                </c:pt>
                <c:pt idx="672">
                  <c:v>855</c:v>
                </c:pt>
                <c:pt idx="673">
                  <c:v>856</c:v>
                </c:pt>
                <c:pt idx="674">
                  <c:v>857</c:v>
                </c:pt>
                <c:pt idx="675">
                  <c:v>858</c:v>
                </c:pt>
                <c:pt idx="676">
                  <c:v>859</c:v>
                </c:pt>
                <c:pt idx="677">
                  <c:v>860</c:v>
                </c:pt>
                <c:pt idx="678">
                  <c:v>861</c:v>
                </c:pt>
                <c:pt idx="679">
                  <c:v>862</c:v>
                </c:pt>
                <c:pt idx="680">
                  <c:v>863</c:v>
                </c:pt>
                <c:pt idx="681">
                  <c:v>864</c:v>
                </c:pt>
                <c:pt idx="682">
                  <c:v>865</c:v>
                </c:pt>
                <c:pt idx="683">
                  <c:v>866</c:v>
                </c:pt>
                <c:pt idx="684">
                  <c:v>867</c:v>
                </c:pt>
                <c:pt idx="685">
                  <c:v>868</c:v>
                </c:pt>
                <c:pt idx="686">
                  <c:v>869</c:v>
                </c:pt>
                <c:pt idx="687">
                  <c:v>870</c:v>
                </c:pt>
                <c:pt idx="688">
                  <c:v>871</c:v>
                </c:pt>
                <c:pt idx="689">
                  <c:v>872</c:v>
                </c:pt>
                <c:pt idx="690">
                  <c:v>873</c:v>
                </c:pt>
                <c:pt idx="691">
                  <c:v>874</c:v>
                </c:pt>
                <c:pt idx="692">
                  <c:v>875</c:v>
                </c:pt>
                <c:pt idx="693">
                  <c:v>876</c:v>
                </c:pt>
                <c:pt idx="694">
                  <c:v>877</c:v>
                </c:pt>
                <c:pt idx="695">
                  <c:v>878</c:v>
                </c:pt>
                <c:pt idx="696">
                  <c:v>879</c:v>
                </c:pt>
                <c:pt idx="697">
                  <c:v>880</c:v>
                </c:pt>
                <c:pt idx="698">
                  <c:v>881</c:v>
                </c:pt>
                <c:pt idx="699">
                  <c:v>882</c:v>
                </c:pt>
                <c:pt idx="700">
                  <c:v>883</c:v>
                </c:pt>
                <c:pt idx="701">
                  <c:v>884</c:v>
                </c:pt>
                <c:pt idx="702">
                  <c:v>885</c:v>
                </c:pt>
                <c:pt idx="703">
                  <c:v>886</c:v>
                </c:pt>
                <c:pt idx="704">
                  <c:v>887</c:v>
                </c:pt>
                <c:pt idx="705">
                  <c:v>888</c:v>
                </c:pt>
                <c:pt idx="706">
                  <c:v>889</c:v>
                </c:pt>
                <c:pt idx="707">
                  <c:v>890</c:v>
                </c:pt>
                <c:pt idx="708">
                  <c:v>891</c:v>
                </c:pt>
                <c:pt idx="709">
                  <c:v>892</c:v>
                </c:pt>
                <c:pt idx="710">
                  <c:v>893</c:v>
                </c:pt>
                <c:pt idx="711">
                  <c:v>894</c:v>
                </c:pt>
                <c:pt idx="712">
                  <c:v>895</c:v>
                </c:pt>
                <c:pt idx="713">
                  <c:v>896</c:v>
                </c:pt>
                <c:pt idx="714">
                  <c:v>897</c:v>
                </c:pt>
                <c:pt idx="715">
                  <c:v>898</c:v>
                </c:pt>
                <c:pt idx="716">
                  <c:v>899</c:v>
                </c:pt>
                <c:pt idx="717">
                  <c:v>900</c:v>
                </c:pt>
                <c:pt idx="718">
                  <c:v>901</c:v>
                </c:pt>
                <c:pt idx="719">
                  <c:v>902</c:v>
                </c:pt>
                <c:pt idx="720">
                  <c:v>903</c:v>
                </c:pt>
                <c:pt idx="721">
                  <c:v>904</c:v>
                </c:pt>
                <c:pt idx="722">
                  <c:v>905</c:v>
                </c:pt>
                <c:pt idx="723">
                  <c:v>906</c:v>
                </c:pt>
                <c:pt idx="724">
                  <c:v>907</c:v>
                </c:pt>
                <c:pt idx="725">
                  <c:v>908</c:v>
                </c:pt>
                <c:pt idx="726">
                  <c:v>909</c:v>
                </c:pt>
                <c:pt idx="727">
                  <c:v>910</c:v>
                </c:pt>
                <c:pt idx="728">
                  <c:v>911</c:v>
                </c:pt>
                <c:pt idx="729">
                  <c:v>912</c:v>
                </c:pt>
                <c:pt idx="730">
                  <c:v>913</c:v>
                </c:pt>
                <c:pt idx="731">
                  <c:v>914</c:v>
                </c:pt>
                <c:pt idx="732">
                  <c:v>915</c:v>
                </c:pt>
                <c:pt idx="733">
                  <c:v>916</c:v>
                </c:pt>
                <c:pt idx="734">
                  <c:v>917</c:v>
                </c:pt>
                <c:pt idx="735">
                  <c:v>918</c:v>
                </c:pt>
                <c:pt idx="736">
                  <c:v>919</c:v>
                </c:pt>
                <c:pt idx="737">
                  <c:v>920</c:v>
                </c:pt>
                <c:pt idx="738">
                  <c:v>921</c:v>
                </c:pt>
                <c:pt idx="739">
                  <c:v>922</c:v>
                </c:pt>
                <c:pt idx="740">
                  <c:v>923</c:v>
                </c:pt>
                <c:pt idx="741">
                  <c:v>924</c:v>
                </c:pt>
                <c:pt idx="742">
                  <c:v>925</c:v>
                </c:pt>
                <c:pt idx="743">
                  <c:v>926</c:v>
                </c:pt>
                <c:pt idx="744">
                  <c:v>927</c:v>
                </c:pt>
                <c:pt idx="745">
                  <c:v>928</c:v>
                </c:pt>
                <c:pt idx="746">
                  <c:v>929</c:v>
                </c:pt>
                <c:pt idx="747">
                  <c:v>930</c:v>
                </c:pt>
                <c:pt idx="748">
                  <c:v>931</c:v>
                </c:pt>
                <c:pt idx="749">
                  <c:v>932</c:v>
                </c:pt>
                <c:pt idx="750">
                  <c:v>933</c:v>
                </c:pt>
                <c:pt idx="751">
                  <c:v>934</c:v>
                </c:pt>
                <c:pt idx="752">
                  <c:v>935</c:v>
                </c:pt>
                <c:pt idx="753">
                  <c:v>936</c:v>
                </c:pt>
                <c:pt idx="754">
                  <c:v>937</c:v>
                </c:pt>
                <c:pt idx="755">
                  <c:v>938</c:v>
                </c:pt>
                <c:pt idx="756">
                  <c:v>939</c:v>
                </c:pt>
                <c:pt idx="757">
                  <c:v>940</c:v>
                </c:pt>
                <c:pt idx="758">
                  <c:v>941</c:v>
                </c:pt>
                <c:pt idx="759">
                  <c:v>942</c:v>
                </c:pt>
                <c:pt idx="760">
                  <c:v>943</c:v>
                </c:pt>
                <c:pt idx="761">
                  <c:v>944</c:v>
                </c:pt>
                <c:pt idx="762">
                  <c:v>945</c:v>
                </c:pt>
                <c:pt idx="763">
                  <c:v>946</c:v>
                </c:pt>
                <c:pt idx="764">
                  <c:v>947</c:v>
                </c:pt>
                <c:pt idx="765">
                  <c:v>948</c:v>
                </c:pt>
                <c:pt idx="766">
                  <c:v>949</c:v>
                </c:pt>
                <c:pt idx="767">
                  <c:v>950</c:v>
                </c:pt>
                <c:pt idx="768">
                  <c:v>951</c:v>
                </c:pt>
                <c:pt idx="769">
                  <c:v>952</c:v>
                </c:pt>
                <c:pt idx="770">
                  <c:v>953</c:v>
                </c:pt>
                <c:pt idx="771">
                  <c:v>954</c:v>
                </c:pt>
                <c:pt idx="772">
                  <c:v>955</c:v>
                </c:pt>
                <c:pt idx="773">
                  <c:v>956</c:v>
                </c:pt>
                <c:pt idx="774">
                  <c:v>957</c:v>
                </c:pt>
                <c:pt idx="775">
                  <c:v>958</c:v>
                </c:pt>
                <c:pt idx="776">
                  <c:v>959</c:v>
                </c:pt>
                <c:pt idx="777">
                  <c:v>960</c:v>
                </c:pt>
                <c:pt idx="778">
                  <c:v>961</c:v>
                </c:pt>
                <c:pt idx="779">
                  <c:v>962</c:v>
                </c:pt>
                <c:pt idx="780">
                  <c:v>963</c:v>
                </c:pt>
                <c:pt idx="781">
                  <c:v>964</c:v>
                </c:pt>
                <c:pt idx="782">
                  <c:v>965</c:v>
                </c:pt>
                <c:pt idx="783">
                  <c:v>966</c:v>
                </c:pt>
                <c:pt idx="784">
                  <c:v>967</c:v>
                </c:pt>
                <c:pt idx="785">
                  <c:v>968</c:v>
                </c:pt>
                <c:pt idx="786">
                  <c:v>969</c:v>
                </c:pt>
                <c:pt idx="787">
                  <c:v>970</c:v>
                </c:pt>
                <c:pt idx="788">
                  <c:v>971</c:v>
                </c:pt>
                <c:pt idx="789">
                  <c:v>972</c:v>
                </c:pt>
                <c:pt idx="790">
                  <c:v>973</c:v>
                </c:pt>
                <c:pt idx="791">
                  <c:v>974</c:v>
                </c:pt>
                <c:pt idx="792">
                  <c:v>975</c:v>
                </c:pt>
                <c:pt idx="793">
                  <c:v>976</c:v>
                </c:pt>
                <c:pt idx="794">
                  <c:v>977</c:v>
                </c:pt>
                <c:pt idx="795">
                  <c:v>978</c:v>
                </c:pt>
                <c:pt idx="796">
                  <c:v>979</c:v>
                </c:pt>
                <c:pt idx="797">
                  <c:v>980</c:v>
                </c:pt>
                <c:pt idx="798">
                  <c:v>981</c:v>
                </c:pt>
                <c:pt idx="799">
                  <c:v>982</c:v>
                </c:pt>
                <c:pt idx="800">
                  <c:v>983</c:v>
                </c:pt>
                <c:pt idx="801">
                  <c:v>984</c:v>
                </c:pt>
                <c:pt idx="802">
                  <c:v>985</c:v>
                </c:pt>
                <c:pt idx="803">
                  <c:v>986</c:v>
                </c:pt>
                <c:pt idx="804">
                  <c:v>987</c:v>
                </c:pt>
                <c:pt idx="805">
                  <c:v>988</c:v>
                </c:pt>
                <c:pt idx="806">
                  <c:v>989</c:v>
                </c:pt>
                <c:pt idx="807">
                  <c:v>990</c:v>
                </c:pt>
                <c:pt idx="808">
                  <c:v>991</c:v>
                </c:pt>
                <c:pt idx="809">
                  <c:v>992</c:v>
                </c:pt>
                <c:pt idx="810">
                  <c:v>993</c:v>
                </c:pt>
                <c:pt idx="811">
                  <c:v>994</c:v>
                </c:pt>
                <c:pt idx="812">
                  <c:v>995</c:v>
                </c:pt>
                <c:pt idx="813">
                  <c:v>996</c:v>
                </c:pt>
                <c:pt idx="814">
                  <c:v>997</c:v>
                </c:pt>
                <c:pt idx="815">
                  <c:v>998</c:v>
                </c:pt>
                <c:pt idx="816">
                  <c:v>999</c:v>
                </c:pt>
                <c:pt idx="817">
                  <c:v>1000</c:v>
                </c:pt>
                <c:pt idx="818">
                  <c:v>1001</c:v>
                </c:pt>
                <c:pt idx="819">
                  <c:v>1002</c:v>
                </c:pt>
                <c:pt idx="820">
                  <c:v>1003</c:v>
                </c:pt>
                <c:pt idx="821">
                  <c:v>1004</c:v>
                </c:pt>
                <c:pt idx="822">
                  <c:v>1005</c:v>
                </c:pt>
                <c:pt idx="823">
                  <c:v>1006</c:v>
                </c:pt>
                <c:pt idx="824">
                  <c:v>1007</c:v>
                </c:pt>
                <c:pt idx="825">
                  <c:v>1008</c:v>
                </c:pt>
                <c:pt idx="826">
                  <c:v>1009</c:v>
                </c:pt>
                <c:pt idx="827">
                  <c:v>1010</c:v>
                </c:pt>
                <c:pt idx="828">
                  <c:v>1011</c:v>
                </c:pt>
                <c:pt idx="829">
                  <c:v>1012</c:v>
                </c:pt>
                <c:pt idx="830">
                  <c:v>1013</c:v>
                </c:pt>
                <c:pt idx="831">
                  <c:v>1014</c:v>
                </c:pt>
                <c:pt idx="832">
                  <c:v>1015</c:v>
                </c:pt>
                <c:pt idx="833">
                  <c:v>1016</c:v>
                </c:pt>
                <c:pt idx="834">
                  <c:v>1017</c:v>
                </c:pt>
                <c:pt idx="835">
                  <c:v>1018</c:v>
                </c:pt>
                <c:pt idx="836">
                  <c:v>1019</c:v>
                </c:pt>
                <c:pt idx="837">
                  <c:v>1020</c:v>
                </c:pt>
                <c:pt idx="838">
                  <c:v>1021</c:v>
                </c:pt>
                <c:pt idx="839">
                  <c:v>1022</c:v>
                </c:pt>
                <c:pt idx="840">
                  <c:v>1023</c:v>
                </c:pt>
                <c:pt idx="841">
                  <c:v>1024</c:v>
                </c:pt>
                <c:pt idx="842">
                  <c:v>1025</c:v>
                </c:pt>
                <c:pt idx="843">
                  <c:v>1026</c:v>
                </c:pt>
                <c:pt idx="844">
                  <c:v>1027</c:v>
                </c:pt>
                <c:pt idx="845">
                  <c:v>1028</c:v>
                </c:pt>
                <c:pt idx="846">
                  <c:v>1029</c:v>
                </c:pt>
                <c:pt idx="847">
                  <c:v>1030</c:v>
                </c:pt>
                <c:pt idx="848">
                  <c:v>1031</c:v>
                </c:pt>
                <c:pt idx="849">
                  <c:v>1032</c:v>
                </c:pt>
                <c:pt idx="850">
                  <c:v>1033</c:v>
                </c:pt>
                <c:pt idx="851">
                  <c:v>1034</c:v>
                </c:pt>
                <c:pt idx="852">
                  <c:v>1035</c:v>
                </c:pt>
                <c:pt idx="853">
                  <c:v>1036</c:v>
                </c:pt>
                <c:pt idx="854">
                  <c:v>1037</c:v>
                </c:pt>
                <c:pt idx="855">
                  <c:v>1038</c:v>
                </c:pt>
                <c:pt idx="856">
                  <c:v>1039</c:v>
                </c:pt>
                <c:pt idx="857">
                  <c:v>1040</c:v>
                </c:pt>
                <c:pt idx="858">
                  <c:v>1041</c:v>
                </c:pt>
                <c:pt idx="859">
                  <c:v>1042</c:v>
                </c:pt>
                <c:pt idx="860">
                  <c:v>1043</c:v>
                </c:pt>
                <c:pt idx="861">
                  <c:v>1044</c:v>
                </c:pt>
                <c:pt idx="862">
                  <c:v>1045</c:v>
                </c:pt>
                <c:pt idx="863">
                  <c:v>1046</c:v>
                </c:pt>
                <c:pt idx="864">
                  <c:v>1047</c:v>
                </c:pt>
                <c:pt idx="865">
                  <c:v>1048</c:v>
                </c:pt>
                <c:pt idx="866">
                  <c:v>1049</c:v>
                </c:pt>
                <c:pt idx="867">
                  <c:v>1050</c:v>
                </c:pt>
                <c:pt idx="868">
                  <c:v>1051</c:v>
                </c:pt>
                <c:pt idx="869">
                  <c:v>1052</c:v>
                </c:pt>
                <c:pt idx="870">
                  <c:v>1053</c:v>
                </c:pt>
                <c:pt idx="871">
                  <c:v>1054</c:v>
                </c:pt>
                <c:pt idx="872">
                  <c:v>1055</c:v>
                </c:pt>
                <c:pt idx="873">
                  <c:v>1056</c:v>
                </c:pt>
                <c:pt idx="874">
                  <c:v>1057</c:v>
                </c:pt>
                <c:pt idx="875">
                  <c:v>1058</c:v>
                </c:pt>
                <c:pt idx="876">
                  <c:v>1059</c:v>
                </c:pt>
                <c:pt idx="877">
                  <c:v>1060</c:v>
                </c:pt>
                <c:pt idx="878">
                  <c:v>1061</c:v>
                </c:pt>
                <c:pt idx="879">
                  <c:v>1062</c:v>
                </c:pt>
                <c:pt idx="880">
                  <c:v>1063</c:v>
                </c:pt>
                <c:pt idx="881">
                  <c:v>1064</c:v>
                </c:pt>
                <c:pt idx="882">
                  <c:v>1065</c:v>
                </c:pt>
                <c:pt idx="883">
                  <c:v>1066</c:v>
                </c:pt>
                <c:pt idx="884">
                  <c:v>1067</c:v>
                </c:pt>
                <c:pt idx="885">
                  <c:v>1068</c:v>
                </c:pt>
                <c:pt idx="886">
                  <c:v>1069</c:v>
                </c:pt>
                <c:pt idx="887">
                  <c:v>1070</c:v>
                </c:pt>
                <c:pt idx="888">
                  <c:v>1071</c:v>
                </c:pt>
                <c:pt idx="889">
                  <c:v>1072</c:v>
                </c:pt>
                <c:pt idx="890">
                  <c:v>1073</c:v>
                </c:pt>
                <c:pt idx="891">
                  <c:v>1074</c:v>
                </c:pt>
                <c:pt idx="892">
                  <c:v>1075</c:v>
                </c:pt>
                <c:pt idx="893">
                  <c:v>1076</c:v>
                </c:pt>
                <c:pt idx="894">
                  <c:v>1077</c:v>
                </c:pt>
                <c:pt idx="895">
                  <c:v>1078</c:v>
                </c:pt>
                <c:pt idx="896">
                  <c:v>1079</c:v>
                </c:pt>
                <c:pt idx="897">
                  <c:v>1080</c:v>
                </c:pt>
                <c:pt idx="898">
                  <c:v>1081</c:v>
                </c:pt>
                <c:pt idx="899">
                  <c:v>1082</c:v>
                </c:pt>
                <c:pt idx="900">
                  <c:v>1083</c:v>
                </c:pt>
                <c:pt idx="901">
                  <c:v>1084</c:v>
                </c:pt>
                <c:pt idx="902">
                  <c:v>1085</c:v>
                </c:pt>
                <c:pt idx="903">
                  <c:v>1086</c:v>
                </c:pt>
                <c:pt idx="904">
                  <c:v>1087</c:v>
                </c:pt>
                <c:pt idx="905">
                  <c:v>1088</c:v>
                </c:pt>
                <c:pt idx="906">
                  <c:v>1089</c:v>
                </c:pt>
                <c:pt idx="907">
                  <c:v>1090</c:v>
                </c:pt>
                <c:pt idx="908">
                  <c:v>1091</c:v>
                </c:pt>
                <c:pt idx="909">
                  <c:v>1092</c:v>
                </c:pt>
                <c:pt idx="910">
                  <c:v>1093</c:v>
                </c:pt>
                <c:pt idx="911">
                  <c:v>1094</c:v>
                </c:pt>
                <c:pt idx="912">
                  <c:v>1095</c:v>
                </c:pt>
                <c:pt idx="913">
                  <c:v>1096</c:v>
                </c:pt>
                <c:pt idx="914">
                  <c:v>1097</c:v>
                </c:pt>
                <c:pt idx="915">
                  <c:v>1098</c:v>
                </c:pt>
                <c:pt idx="916">
                  <c:v>1099</c:v>
                </c:pt>
                <c:pt idx="917">
                  <c:v>1100</c:v>
                </c:pt>
                <c:pt idx="918">
                  <c:v>1101</c:v>
                </c:pt>
                <c:pt idx="919">
                  <c:v>1102</c:v>
                </c:pt>
                <c:pt idx="920">
                  <c:v>1103</c:v>
                </c:pt>
                <c:pt idx="921">
                  <c:v>1104</c:v>
                </c:pt>
                <c:pt idx="922">
                  <c:v>1105</c:v>
                </c:pt>
                <c:pt idx="923">
                  <c:v>1106</c:v>
                </c:pt>
                <c:pt idx="924">
                  <c:v>1107</c:v>
                </c:pt>
                <c:pt idx="925">
                  <c:v>1108</c:v>
                </c:pt>
                <c:pt idx="926">
                  <c:v>1109</c:v>
                </c:pt>
                <c:pt idx="927">
                  <c:v>1110</c:v>
                </c:pt>
                <c:pt idx="928">
                  <c:v>1111</c:v>
                </c:pt>
                <c:pt idx="929">
                  <c:v>1112</c:v>
                </c:pt>
                <c:pt idx="930">
                  <c:v>1113</c:v>
                </c:pt>
                <c:pt idx="931">
                  <c:v>1114</c:v>
                </c:pt>
                <c:pt idx="932">
                  <c:v>1115</c:v>
                </c:pt>
                <c:pt idx="933">
                  <c:v>1116</c:v>
                </c:pt>
                <c:pt idx="934">
                  <c:v>1117</c:v>
                </c:pt>
                <c:pt idx="935">
                  <c:v>1118</c:v>
                </c:pt>
                <c:pt idx="936">
                  <c:v>1119</c:v>
                </c:pt>
                <c:pt idx="937">
                  <c:v>1120</c:v>
                </c:pt>
                <c:pt idx="938">
                  <c:v>1121</c:v>
                </c:pt>
                <c:pt idx="939">
                  <c:v>1122</c:v>
                </c:pt>
                <c:pt idx="940">
                  <c:v>1123</c:v>
                </c:pt>
                <c:pt idx="941">
                  <c:v>1124</c:v>
                </c:pt>
                <c:pt idx="942">
                  <c:v>1125</c:v>
                </c:pt>
                <c:pt idx="943">
                  <c:v>1126</c:v>
                </c:pt>
                <c:pt idx="944">
                  <c:v>1127</c:v>
                </c:pt>
                <c:pt idx="945">
                  <c:v>1128</c:v>
                </c:pt>
                <c:pt idx="946">
                  <c:v>1129</c:v>
                </c:pt>
                <c:pt idx="947">
                  <c:v>1130</c:v>
                </c:pt>
                <c:pt idx="948">
                  <c:v>1131</c:v>
                </c:pt>
                <c:pt idx="949">
                  <c:v>1132</c:v>
                </c:pt>
                <c:pt idx="950">
                  <c:v>1133</c:v>
                </c:pt>
                <c:pt idx="951">
                  <c:v>1134</c:v>
                </c:pt>
                <c:pt idx="952">
                  <c:v>1135</c:v>
                </c:pt>
                <c:pt idx="953">
                  <c:v>1136</c:v>
                </c:pt>
                <c:pt idx="954">
                  <c:v>1137</c:v>
                </c:pt>
                <c:pt idx="955">
                  <c:v>1138</c:v>
                </c:pt>
                <c:pt idx="956">
                  <c:v>1139</c:v>
                </c:pt>
                <c:pt idx="957">
                  <c:v>1140</c:v>
                </c:pt>
                <c:pt idx="958">
                  <c:v>1141</c:v>
                </c:pt>
                <c:pt idx="959">
                  <c:v>1142</c:v>
                </c:pt>
                <c:pt idx="960">
                  <c:v>1143</c:v>
                </c:pt>
                <c:pt idx="961">
                  <c:v>1144</c:v>
                </c:pt>
                <c:pt idx="962">
                  <c:v>1145</c:v>
                </c:pt>
                <c:pt idx="963">
                  <c:v>1146</c:v>
                </c:pt>
                <c:pt idx="964">
                  <c:v>1147</c:v>
                </c:pt>
                <c:pt idx="965">
                  <c:v>1148</c:v>
                </c:pt>
                <c:pt idx="966">
                  <c:v>1149</c:v>
                </c:pt>
                <c:pt idx="967">
                  <c:v>1150</c:v>
                </c:pt>
                <c:pt idx="968">
                  <c:v>1151</c:v>
                </c:pt>
                <c:pt idx="969">
                  <c:v>1152</c:v>
                </c:pt>
                <c:pt idx="970">
                  <c:v>1153</c:v>
                </c:pt>
                <c:pt idx="971">
                  <c:v>1154</c:v>
                </c:pt>
                <c:pt idx="972">
                  <c:v>1155</c:v>
                </c:pt>
                <c:pt idx="973">
                  <c:v>1156</c:v>
                </c:pt>
                <c:pt idx="974">
                  <c:v>1157</c:v>
                </c:pt>
                <c:pt idx="975">
                  <c:v>1158</c:v>
                </c:pt>
                <c:pt idx="976">
                  <c:v>1159</c:v>
                </c:pt>
                <c:pt idx="977">
                  <c:v>1160</c:v>
                </c:pt>
                <c:pt idx="978">
                  <c:v>1161</c:v>
                </c:pt>
                <c:pt idx="979">
                  <c:v>1162</c:v>
                </c:pt>
                <c:pt idx="980">
                  <c:v>1163</c:v>
                </c:pt>
                <c:pt idx="981">
                  <c:v>1164</c:v>
                </c:pt>
                <c:pt idx="982">
                  <c:v>1165</c:v>
                </c:pt>
                <c:pt idx="983">
                  <c:v>1166</c:v>
                </c:pt>
                <c:pt idx="984">
                  <c:v>1167</c:v>
                </c:pt>
                <c:pt idx="985">
                  <c:v>1168</c:v>
                </c:pt>
                <c:pt idx="986">
                  <c:v>1169</c:v>
                </c:pt>
                <c:pt idx="987">
                  <c:v>1170</c:v>
                </c:pt>
                <c:pt idx="988">
                  <c:v>1171</c:v>
                </c:pt>
                <c:pt idx="989">
                  <c:v>1172</c:v>
                </c:pt>
                <c:pt idx="990">
                  <c:v>1173</c:v>
                </c:pt>
                <c:pt idx="991">
                  <c:v>1174</c:v>
                </c:pt>
                <c:pt idx="992">
                  <c:v>1175</c:v>
                </c:pt>
                <c:pt idx="993">
                  <c:v>1176</c:v>
                </c:pt>
                <c:pt idx="994">
                  <c:v>1177</c:v>
                </c:pt>
                <c:pt idx="995">
                  <c:v>1178</c:v>
                </c:pt>
                <c:pt idx="996">
                  <c:v>1179</c:v>
                </c:pt>
                <c:pt idx="997">
                  <c:v>1180</c:v>
                </c:pt>
                <c:pt idx="998">
                  <c:v>1181</c:v>
                </c:pt>
                <c:pt idx="999">
                  <c:v>1182</c:v>
                </c:pt>
                <c:pt idx="1000">
                  <c:v>1183</c:v>
                </c:pt>
                <c:pt idx="1001">
                  <c:v>1184</c:v>
                </c:pt>
                <c:pt idx="1002">
                  <c:v>1185</c:v>
                </c:pt>
                <c:pt idx="1003">
                  <c:v>1186</c:v>
                </c:pt>
                <c:pt idx="1004">
                  <c:v>1187</c:v>
                </c:pt>
                <c:pt idx="1005">
                  <c:v>1188</c:v>
                </c:pt>
                <c:pt idx="1006">
                  <c:v>1189</c:v>
                </c:pt>
                <c:pt idx="1007">
                  <c:v>1190</c:v>
                </c:pt>
                <c:pt idx="1008">
                  <c:v>1191</c:v>
                </c:pt>
                <c:pt idx="1009">
                  <c:v>1192</c:v>
                </c:pt>
                <c:pt idx="1010">
                  <c:v>1193</c:v>
                </c:pt>
                <c:pt idx="1011">
                  <c:v>1194</c:v>
                </c:pt>
                <c:pt idx="1012">
                  <c:v>1195</c:v>
                </c:pt>
                <c:pt idx="1013">
                  <c:v>1196</c:v>
                </c:pt>
                <c:pt idx="1014">
                  <c:v>1197</c:v>
                </c:pt>
                <c:pt idx="1015">
                  <c:v>1198</c:v>
                </c:pt>
                <c:pt idx="1016">
                  <c:v>1199</c:v>
                </c:pt>
                <c:pt idx="1017">
                  <c:v>1200</c:v>
                </c:pt>
                <c:pt idx="1018">
                  <c:v>1201</c:v>
                </c:pt>
                <c:pt idx="1019">
                  <c:v>1202</c:v>
                </c:pt>
                <c:pt idx="1020">
                  <c:v>1203</c:v>
                </c:pt>
                <c:pt idx="1021">
                  <c:v>1204</c:v>
                </c:pt>
                <c:pt idx="1022">
                  <c:v>1205</c:v>
                </c:pt>
                <c:pt idx="1023">
                  <c:v>1206</c:v>
                </c:pt>
                <c:pt idx="1024">
                  <c:v>1207</c:v>
                </c:pt>
                <c:pt idx="1025">
                  <c:v>1208</c:v>
                </c:pt>
                <c:pt idx="1026">
                  <c:v>1209</c:v>
                </c:pt>
                <c:pt idx="1027">
                  <c:v>1210</c:v>
                </c:pt>
                <c:pt idx="1028">
                  <c:v>1211</c:v>
                </c:pt>
                <c:pt idx="1029">
                  <c:v>1212</c:v>
                </c:pt>
                <c:pt idx="1030">
                  <c:v>1213</c:v>
                </c:pt>
                <c:pt idx="1031">
                  <c:v>1214</c:v>
                </c:pt>
                <c:pt idx="1032">
                  <c:v>1215</c:v>
                </c:pt>
                <c:pt idx="1033">
                  <c:v>1216</c:v>
                </c:pt>
                <c:pt idx="1034">
                  <c:v>1217</c:v>
                </c:pt>
                <c:pt idx="1035">
                  <c:v>1218</c:v>
                </c:pt>
                <c:pt idx="1036">
                  <c:v>1219</c:v>
                </c:pt>
                <c:pt idx="1037">
                  <c:v>1220</c:v>
                </c:pt>
                <c:pt idx="1038">
                  <c:v>1221</c:v>
                </c:pt>
                <c:pt idx="1039">
                  <c:v>1222</c:v>
                </c:pt>
                <c:pt idx="1040">
                  <c:v>1223</c:v>
                </c:pt>
                <c:pt idx="1041">
                  <c:v>1224</c:v>
                </c:pt>
                <c:pt idx="1042">
                  <c:v>1225</c:v>
                </c:pt>
                <c:pt idx="1043">
                  <c:v>1226</c:v>
                </c:pt>
                <c:pt idx="1044">
                  <c:v>1227</c:v>
                </c:pt>
                <c:pt idx="1045">
                  <c:v>1228</c:v>
                </c:pt>
                <c:pt idx="1046">
                  <c:v>1229</c:v>
                </c:pt>
                <c:pt idx="1047">
                  <c:v>1230</c:v>
                </c:pt>
                <c:pt idx="1048">
                  <c:v>1231</c:v>
                </c:pt>
                <c:pt idx="1049">
                  <c:v>1232</c:v>
                </c:pt>
                <c:pt idx="1050">
                  <c:v>1233</c:v>
                </c:pt>
                <c:pt idx="1051">
                  <c:v>1234</c:v>
                </c:pt>
                <c:pt idx="1052">
                  <c:v>1235</c:v>
                </c:pt>
                <c:pt idx="1053">
                  <c:v>1236</c:v>
                </c:pt>
                <c:pt idx="1054">
                  <c:v>1237</c:v>
                </c:pt>
                <c:pt idx="1055">
                  <c:v>1238</c:v>
                </c:pt>
                <c:pt idx="1056">
                  <c:v>1239</c:v>
                </c:pt>
                <c:pt idx="1057">
                  <c:v>1240</c:v>
                </c:pt>
                <c:pt idx="1058">
                  <c:v>1241</c:v>
                </c:pt>
                <c:pt idx="1059">
                  <c:v>1242</c:v>
                </c:pt>
                <c:pt idx="1060">
                  <c:v>1243</c:v>
                </c:pt>
                <c:pt idx="1061">
                  <c:v>1244</c:v>
                </c:pt>
                <c:pt idx="1062">
                  <c:v>1245</c:v>
                </c:pt>
                <c:pt idx="1063">
                  <c:v>1246</c:v>
                </c:pt>
                <c:pt idx="1064">
                  <c:v>1247</c:v>
                </c:pt>
                <c:pt idx="1065">
                  <c:v>1248</c:v>
                </c:pt>
                <c:pt idx="1066">
                  <c:v>1249</c:v>
                </c:pt>
                <c:pt idx="1067">
                  <c:v>1250</c:v>
                </c:pt>
                <c:pt idx="1068">
                  <c:v>1251</c:v>
                </c:pt>
                <c:pt idx="1069">
                  <c:v>1252</c:v>
                </c:pt>
                <c:pt idx="1070">
                  <c:v>1253</c:v>
                </c:pt>
                <c:pt idx="1071">
                  <c:v>1254</c:v>
                </c:pt>
                <c:pt idx="1072">
                  <c:v>1263</c:v>
                </c:pt>
                <c:pt idx="1073">
                  <c:v>1264</c:v>
                </c:pt>
                <c:pt idx="1074">
                  <c:v>1265</c:v>
                </c:pt>
                <c:pt idx="1075">
                  <c:v>1266</c:v>
                </c:pt>
                <c:pt idx="1076">
                  <c:v>1268</c:v>
                </c:pt>
                <c:pt idx="1077">
                  <c:v>1270</c:v>
                </c:pt>
                <c:pt idx="1078">
                  <c:v>1271</c:v>
                </c:pt>
                <c:pt idx="1079">
                  <c:v>1272</c:v>
                </c:pt>
                <c:pt idx="1080">
                  <c:v>1273</c:v>
                </c:pt>
                <c:pt idx="1081">
                  <c:v>1274</c:v>
                </c:pt>
                <c:pt idx="1082">
                  <c:v>1275</c:v>
                </c:pt>
                <c:pt idx="1083">
                  <c:v>1276</c:v>
                </c:pt>
                <c:pt idx="1084">
                  <c:v>1277</c:v>
                </c:pt>
                <c:pt idx="1085">
                  <c:v>1278</c:v>
                </c:pt>
              </c:numCache>
            </c:numRef>
          </c:xVal>
          <c:yVal>
            <c:numRef>
              <c:f>'[1]Raw data-shims'!$FT$1503:$FT$2588</c:f>
              <c:numCache>
                <c:ptCount val="1086"/>
                <c:pt idx="0">
                  <c:v>0.1218</c:v>
                </c:pt>
                <c:pt idx="1">
                  <c:v>-0.2111</c:v>
                </c:pt>
                <c:pt idx="2">
                  <c:v>-0.1359</c:v>
                </c:pt>
                <c:pt idx="3">
                  <c:v>-0.3877333333333333</c:v>
                </c:pt>
                <c:pt idx="4">
                  <c:v>-0.4271888888888889</c:v>
                </c:pt>
                <c:pt idx="5">
                  <c:v>-0.43248333333333333</c:v>
                </c:pt>
                <c:pt idx="6">
                  <c:v>-0.45298333333333335</c:v>
                </c:pt>
                <c:pt idx="7">
                  <c:v>-0.4559166666666667</c:v>
                </c:pt>
                <c:pt idx="8">
                  <c:v>-0.5038333333333334</c:v>
                </c:pt>
                <c:pt idx="9">
                  <c:v>-0.4897433333333333</c:v>
                </c:pt>
                <c:pt idx="10">
                  <c:v>-0.431735</c:v>
                </c:pt>
                <c:pt idx="11">
                  <c:v>-0.44614055555555554</c:v>
                </c:pt>
                <c:pt idx="12">
                  <c:v>-0.43914166666666665</c:v>
                </c:pt>
                <c:pt idx="13">
                  <c:v>-0.4514694444444445</c:v>
                </c:pt>
                <c:pt idx="14">
                  <c:v>-0.44210444444444447</c:v>
                </c:pt>
                <c:pt idx="15">
                  <c:v>-0.43597222222222226</c:v>
                </c:pt>
                <c:pt idx="16">
                  <c:v>-0.42840634920634924</c:v>
                </c:pt>
                <c:pt idx="17">
                  <c:v>-0.4184402777777778</c:v>
                </c:pt>
                <c:pt idx="18">
                  <c:v>-0.42178518518518526</c:v>
                </c:pt>
                <c:pt idx="19">
                  <c:v>-0.41412407407407414</c:v>
                </c:pt>
                <c:pt idx="20">
                  <c:v>-0.4080074074074075</c:v>
                </c:pt>
                <c:pt idx="21">
                  <c:v>-0.4176870370370371</c:v>
                </c:pt>
                <c:pt idx="22">
                  <c:v>-0.414139347143754</c:v>
                </c:pt>
                <c:pt idx="23">
                  <c:v>-0.41252482736974266</c:v>
                </c:pt>
                <c:pt idx="24">
                  <c:v>-0.4110374921531702</c:v>
                </c:pt>
                <c:pt idx="25">
                  <c:v>-0.4066245291902072</c:v>
                </c:pt>
                <c:pt idx="26">
                  <c:v>-0.40858396349413306</c:v>
                </c:pt>
                <c:pt idx="27">
                  <c:v>-0.40984424598000874</c:v>
                </c:pt>
                <c:pt idx="28">
                  <c:v>-0.4087311057304278</c:v>
                </c:pt>
                <c:pt idx="29">
                  <c:v>-0.4131174693667915</c:v>
                </c:pt>
                <c:pt idx="30">
                  <c:v>-0.4146949700393769</c:v>
                </c:pt>
                <c:pt idx="31">
                  <c:v>-0.41647736646122246</c:v>
                </c:pt>
                <c:pt idx="32">
                  <c:v>-0.41495644367402845</c:v>
                </c:pt>
                <c:pt idx="33">
                  <c:v>-0.42075619114877594</c:v>
                </c:pt>
                <c:pt idx="34">
                  <c:v>-0.42066810956020834</c:v>
                </c:pt>
                <c:pt idx="35">
                  <c:v>-0.4160916666666667</c:v>
                </c:pt>
                <c:pt idx="36">
                  <c:v>-0.41265820943601944</c:v>
                </c:pt>
                <c:pt idx="37">
                  <c:v>-0.4143365725047081</c:v>
                </c:pt>
                <c:pt idx="38">
                  <c:v>-0.41191040893193437</c:v>
                </c:pt>
                <c:pt idx="39">
                  <c:v>-0.4109781342480495</c:v>
                </c:pt>
                <c:pt idx="40">
                  <c:v>-0.4095866724142148</c:v>
                </c:pt>
                <c:pt idx="41">
                  <c:v>-0.413157939565143</c:v>
                </c:pt>
                <c:pt idx="42">
                  <c:v>-0.4095787787603374</c:v>
                </c:pt>
                <c:pt idx="43">
                  <c:v>-0.40647427024482113</c:v>
                </c:pt>
                <c:pt idx="44">
                  <c:v>-0.4072541224105462</c:v>
                </c:pt>
                <c:pt idx="45">
                  <c:v>-0.389040186440678</c:v>
                </c:pt>
                <c:pt idx="46">
                  <c:v>-0.3896908192090396</c:v>
                </c:pt>
                <c:pt idx="47">
                  <c:v>-0.3924339976982633</c:v>
                </c:pt>
                <c:pt idx="48">
                  <c:v>-0.39461589976982636</c:v>
                </c:pt>
                <c:pt idx="49">
                  <c:v>-0.3951309940812484</c:v>
                </c:pt>
                <c:pt idx="50">
                  <c:v>-0.392258840509124</c:v>
                </c:pt>
                <c:pt idx="51">
                  <c:v>-0.3902403860640302</c:v>
                </c:pt>
                <c:pt idx="52">
                  <c:v>-0.3828387784625921</c:v>
                </c:pt>
                <c:pt idx="53">
                  <c:v>-0.3805290415085796</c:v>
                </c:pt>
                <c:pt idx="54">
                  <c:v>-0.37968762144752616</c:v>
                </c:pt>
                <c:pt idx="55">
                  <c:v>-0.3787032571477487</c:v>
                </c:pt>
                <c:pt idx="56">
                  <c:v>-0.3751258162381543</c:v>
                </c:pt>
                <c:pt idx="57">
                  <c:v>-0.38064355128088934</c:v>
                </c:pt>
                <c:pt idx="58">
                  <c:v>-0.38091113369847174</c:v>
                </c:pt>
                <c:pt idx="59">
                  <c:v>-0.37759637179370986</c:v>
                </c:pt>
                <c:pt idx="60">
                  <c:v>-0.3819513880580481</c:v>
                </c:pt>
                <c:pt idx="61">
                  <c:v>-0.3795126580575734</c:v>
                </c:pt>
                <c:pt idx="62">
                  <c:v>-0.3792006705159248</c:v>
                </c:pt>
                <c:pt idx="63">
                  <c:v>-0.3765390921821431</c:v>
                </c:pt>
                <c:pt idx="64">
                  <c:v>-0.3743403018664036</c:v>
                </c:pt>
                <c:pt idx="65">
                  <c:v>-0.3678884610518509</c:v>
                </c:pt>
                <c:pt idx="66">
                  <c:v>-0.36632417264722356</c:v>
                </c:pt>
                <c:pt idx="67">
                  <c:v>-0.3647411081375756</c:v>
                </c:pt>
                <c:pt idx="68">
                  <c:v>-0.3644605939446618</c:v>
                </c:pt>
                <c:pt idx="69">
                  <c:v>-0.3709317780312908</c:v>
                </c:pt>
                <c:pt idx="70">
                  <c:v>-0.36864445621468933</c:v>
                </c:pt>
                <c:pt idx="71">
                  <c:v>-0.37200334413426395</c:v>
                </c:pt>
                <c:pt idx="72">
                  <c:v>-0.36921296484530153</c:v>
                </c:pt>
                <c:pt idx="73">
                  <c:v>-0.36836498457009925</c:v>
                </c:pt>
                <c:pt idx="74">
                  <c:v>-0.34835831790343263</c:v>
                </c:pt>
                <c:pt idx="75">
                  <c:v>-0.3490096583266075</c:v>
                </c:pt>
                <c:pt idx="76">
                  <c:v>-0.34851352209521314</c:v>
                </c:pt>
                <c:pt idx="77">
                  <c:v>-0.34739599811676086</c:v>
                </c:pt>
                <c:pt idx="78">
                  <c:v>-0.34740221594475834</c:v>
                </c:pt>
                <c:pt idx="79">
                  <c:v>-0.34128068259160144</c:v>
                </c:pt>
                <c:pt idx="80">
                  <c:v>-0.3315944080817975</c:v>
                </c:pt>
                <c:pt idx="81">
                  <c:v>-0.33026557296075165</c:v>
                </c:pt>
                <c:pt idx="82">
                  <c:v>-0.33113605169997257</c:v>
                </c:pt>
                <c:pt idx="83">
                  <c:v>-0.3299382308393967</c:v>
                </c:pt>
                <c:pt idx="84">
                  <c:v>-0.3293785136257893</c:v>
                </c:pt>
                <c:pt idx="85">
                  <c:v>-0.32882531548212507</c:v>
                </c:pt>
                <c:pt idx="86">
                  <c:v>-0.32650379812942126</c:v>
                </c:pt>
                <c:pt idx="87">
                  <c:v>-0.3345252578244104</c:v>
                </c:pt>
                <c:pt idx="88">
                  <c:v>-0.3331495209398261</c:v>
                </c:pt>
                <c:pt idx="89">
                  <c:v>-0.33540227609427614</c:v>
                </c:pt>
                <c:pt idx="90">
                  <c:v>-0.3342804896757539</c:v>
                </c:pt>
                <c:pt idx="91">
                  <c:v>-0.33266659247845687</c:v>
                </c:pt>
                <c:pt idx="92">
                  <c:v>-0.33166536204590735</c:v>
                </c:pt>
                <c:pt idx="93">
                  <c:v>-0.3411494751063362</c:v>
                </c:pt>
                <c:pt idx="94">
                  <c:v>-0.3407348444699435</c:v>
                </c:pt>
                <c:pt idx="95">
                  <c:v>-0.34254103766571853</c:v>
                </c:pt>
                <c:pt idx="96">
                  <c:v>-0.3419917071572439</c:v>
                </c:pt>
                <c:pt idx="97">
                  <c:v>-0.3413411986431868</c:v>
                </c:pt>
                <c:pt idx="98">
                  <c:v>-0.33953676922661047</c:v>
                </c:pt>
                <c:pt idx="99">
                  <c:v>-0.33833606943205474</c:v>
                </c:pt>
                <c:pt idx="100">
                  <c:v>-0.33782954623847755</c:v>
                </c:pt>
                <c:pt idx="101">
                  <c:v>-0.3444552479928635</c:v>
                </c:pt>
                <c:pt idx="102">
                  <c:v>-0.34641612239529723</c:v>
                </c:pt>
                <c:pt idx="103">
                  <c:v>-0.3495822335064083</c:v>
                </c:pt>
                <c:pt idx="104">
                  <c:v>-0.34645845640466516</c:v>
                </c:pt>
                <c:pt idx="105">
                  <c:v>-0.34506256814352265</c:v>
                </c:pt>
                <c:pt idx="106">
                  <c:v>-0.3453238675785509</c:v>
                </c:pt>
                <c:pt idx="107">
                  <c:v>-0.34381354633417754</c:v>
                </c:pt>
                <c:pt idx="108">
                  <c:v>-0.3428188291997829</c:v>
                </c:pt>
                <c:pt idx="109">
                  <c:v>-0.3422811581920904</c:v>
                </c:pt>
                <c:pt idx="110">
                  <c:v>-0.33992122503164457</c:v>
                </c:pt>
                <c:pt idx="111">
                  <c:v>-0.3392562359516433</c:v>
                </c:pt>
                <c:pt idx="112">
                  <c:v>-0.3378028338265626</c:v>
                </c:pt>
                <c:pt idx="113">
                  <c:v>-0.3358313088512241</c:v>
                </c:pt>
                <c:pt idx="114">
                  <c:v>-0.3357829661016949</c:v>
                </c:pt>
                <c:pt idx="115">
                  <c:v>-0.33384851368970014</c:v>
                </c:pt>
                <c:pt idx="116">
                  <c:v>-0.3280889177301042</c:v>
                </c:pt>
                <c:pt idx="117">
                  <c:v>-0.31787174198136475</c:v>
                </c:pt>
                <c:pt idx="118">
                  <c:v>-0.31703680144008534</c:v>
                </c:pt>
                <c:pt idx="119">
                  <c:v>-0.3162038980910803</c:v>
                </c:pt>
                <c:pt idx="120">
                  <c:v>-0.3169712235192753</c:v>
                </c:pt>
                <c:pt idx="121">
                  <c:v>-0.31638159091700674</c:v>
                </c:pt>
                <c:pt idx="122">
                  <c:v>-0.31447939848931467</c:v>
                </c:pt>
                <c:pt idx="123">
                  <c:v>-0.3133299266150823</c:v>
                </c:pt>
                <c:pt idx="124">
                  <c:v>-0.30836525270203885</c:v>
                </c:pt>
                <c:pt idx="125">
                  <c:v>-0.3074667732036653</c:v>
                </c:pt>
                <c:pt idx="126">
                  <c:v>-0.30624823862107764</c:v>
                </c:pt>
                <c:pt idx="127">
                  <c:v>-0.3051029960924596</c:v>
                </c:pt>
                <c:pt idx="128">
                  <c:v>-0.30232613993037727</c:v>
                </c:pt>
                <c:pt idx="129">
                  <c:v>-0.3007786344669695</c:v>
                </c:pt>
                <c:pt idx="130">
                  <c:v>-0.30104497984357437</c:v>
                </c:pt>
                <c:pt idx="131">
                  <c:v>-0.302314937507298</c:v>
                </c:pt>
                <c:pt idx="132">
                  <c:v>-0.30194836296665567</c:v>
                </c:pt>
                <c:pt idx="133">
                  <c:v>-0.30130678600164423</c:v>
                </c:pt>
                <c:pt idx="134">
                  <c:v>-0.3002117435032565</c:v>
                </c:pt>
                <c:pt idx="135">
                  <c:v>-0.29953734811798377</c:v>
                </c:pt>
                <c:pt idx="136">
                  <c:v>-0.3016911814513171</c:v>
                </c:pt>
                <c:pt idx="137">
                  <c:v>-0.3012417383332299</c:v>
                </c:pt>
                <c:pt idx="138">
                  <c:v>-0.3000264583320563</c:v>
                </c:pt>
                <c:pt idx="139">
                  <c:v>-0.30076281033091207</c:v>
                </c:pt>
                <c:pt idx="140">
                  <c:v>-0.2986336556960512</c:v>
                </c:pt>
                <c:pt idx="141">
                  <c:v>-0.29651254593011095</c:v>
                </c:pt>
                <c:pt idx="142">
                  <c:v>-0.3001789049044699</c:v>
                </c:pt>
                <c:pt idx="143">
                  <c:v>-0.29196524251326517</c:v>
                </c:pt>
                <c:pt idx="144">
                  <c:v>-0.29094940059307567</c:v>
                </c:pt>
                <c:pt idx="145">
                  <c:v>-0.2946034366804451</c:v>
                </c:pt>
                <c:pt idx="146">
                  <c:v>-0.2951685635379002</c:v>
                </c:pt>
                <c:pt idx="147">
                  <c:v>-0.2935260046199622</c:v>
                </c:pt>
                <c:pt idx="148">
                  <c:v>-0.2945285619391862</c:v>
                </c:pt>
                <c:pt idx="149">
                  <c:v>-0.2947895635812223</c:v>
                </c:pt>
                <c:pt idx="150">
                  <c:v>-0.2946347459643306</c:v>
                </c:pt>
                <c:pt idx="151">
                  <c:v>-0.2946804398779998</c:v>
                </c:pt>
                <c:pt idx="152">
                  <c:v>-0.29206757952742757</c:v>
                </c:pt>
                <c:pt idx="153">
                  <c:v>-0.2847764158234177</c:v>
                </c:pt>
                <c:pt idx="154">
                  <c:v>-0.2844139757626476</c:v>
                </c:pt>
                <c:pt idx="155">
                  <c:v>-0.28672424396188134</c:v>
                </c:pt>
                <c:pt idx="156">
                  <c:v>-0.28758116152460533</c:v>
                </c:pt>
                <c:pt idx="157">
                  <c:v>-0.2851157675207864</c:v>
                </c:pt>
                <c:pt idx="158">
                  <c:v>-0.2843966400195691</c:v>
                </c:pt>
                <c:pt idx="159">
                  <c:v>-0.28330936985554456</c:v>
                </c:pt>
                <c:pt idx="160">
                  <c:v>-0.2819805609886789</c:v>
                </c:pt>
                <c:pt idx="161">
                  <c:v>-0.28153731969201856</c:v>
                </c:pt>
                <c:pt idx="162">
                  <c:v>-0.2806575969263693</c:v>
                </c:pt>
                <c:pt idx="163">
                  <c:v>-0.2768703321414231</c:v>
                </c:pt>
                <c:pt idx="164">
                  <c:v>-0.27597719580760305</c:v>
                </c:pt>
                <c:pt idx="165">
                  <c:v>-0.27348130917223085</c:v>
                </c:pt>
                <c:pt idx="166">
                  <c:v>-0.27188888064971756</c:v>
                </c:pt>
                <c:pt idx="167">
                  <c:v>-0.26991363705682475</c:v>
                </c:pt>
                <c:pt idx="168">
                  <c:v>-0.26960056965341833</c:v>
                </c:pt>
                <c:pt idx="169">
                  <c:v>-0.26940191675878167</c:v>
                </c:pt>
                <c:pt idx="170">
                  <c:v>-0.2666957723643363</c:v>
                </c:pt>
                <c:pt idx="171">
                  <c:v>-0.2661888467720932</c:v>
                </c:pt>
                <c:pt idx="172">
                  <c:v>-0.2641119212670427</c:v>
                </c:pt>
                <c:pt idx="173">
                  <c:v>-0.26526010902699515</c:v>
                </c:pt>
                <c:pt idx="174">
                  <c:v>-0.26546432369557993</c:v>
                </c:pt>
                <c:pt idx="175">
                  <c:v>-0.26512516083546056</c:v>
                </c:pt>
                <c:pt idx="176">
                  <c:v>-0.26245766448663854</c:v>
                </c:pt>
                <c:pt idx="177">
                  <c:v>-0.2617852991972882</c:v>
                </c:pt>
                <c:pt idx="178">
                  <c:v>-0.25962716936908575</c:v>
                </c:pt>
                <c:pt idx="179">
                  <c:v>-0.26037546068561235</c:v>
                </c:pt>
                <c:pt idx="180">
                  <c:v>-0.26063342245090126</c:v>
                </c:pt>
                <c:pt idx="181">
                  <c:v>-0.2594468532695564</c:v>
                </c:pt>
                <c:pt idx="182">
                  <c:v>-0.25901496015308684</c:v>
                </c:pt>
                <c:pt idx="183">
                  <c:v>-0.2621420501001768</c:v>
                </c:pt>
                <c:pt idx="184">
                  <c:v>-0.2596818874258068</c:v>
                </c:pt>
                <c:pt idx="185">
                  <c:v>-0.25967513498518346</c:v>
                </c:pt>
                <c:pt idx="186">
                  <c:v>-0.2595700727890915</c:v>
                </c:pt>
                <c:pt idx="187">
                  <c:v>-0.2583988102967637</c:v>
                </c:pt>
                <c:pt idx="188">
                  <c:v>-0.258300639720949</c:v>
                </c:pt>
                <c:pt idx="189">
                  <c:v>-0.2575664593215532</c:v>
                </c:pt>
                <c:pt idx="190">
                  <c:v>-0.2531449179475387</c:v>
                </c:pt>
                <c:pt idx="191">
                  <c:v>-0.2546831561857769</c:v>
                </c:pt>
                <c:pt idx="192">
                  <c:v>-0.2542558551406176</c:v>
                </c:pt>
                <c:pt idx="193">
                  <c:v>-0.2547105018926328</c:v>
                </c:pt>
                <c:pt idx="194">
                  <c:v>-0.2525206529322188</c:v>
                </c:pt>
                <c:pt idx="195">
                  <c:v>-0.2508578223870578</c:v>
                </c:pt>
                <c:pt idx="196">
                  <c:v>-0.25082248725435424</c:v>
                </c:pt>
                <c:pt idx="197">
                  <c:v>-0.2507368166502012</c:v>
                </c:pt>
                <c:pt idx="198">
                  <c:v>-0.24855279887270662</c:v>
                </c:pt>
                <c:pt idx="199">
                  <c:v>-0.24721845526735142</c:v>
                </c:pt>
                <c:pt idx="200">
                  <c:v>-0.24673079757193947</c:v>
                </c:pt>
                <c:pt idx="201">
                  <c:v>-0.24601634362585276</c:v>
                </c:pt>
                <c:pt idx="202">
                  <c:v>-0.2449756228680901</c:v>
                </c:pt>
                <c:pt idx="203">
                  <c:v>-0.24128199786932836</c:v>
                </c:pt>
                <c:pt idx="204">
                  <c:v>-0.24055574541233385</c:v>
                </c:pt>
                <c:pt idx="205">
                  <c:v>-0.23722968569130862</c:v>
                </c:pt>
                <c:pt idx="206">
                  <c:v>-0.23728601815635722</c:v>
                </c:pt>
                <c:pt idx="207">
                  <c:v>-0.2363538552244936</c:v>
                </c:pt>
                <c:pt idx="208">
                  <c:v>-0.23567500434593663</c:v>
                </c:pt>
                <c:pt idx="209">
                  <c:v>-0.23526273936909536</c:v>
                </c:pt>
                <c:pt idx="210">
                  <c:v>-0.23321895483018024</c:v>
                </c:pt>
                <c:pt idx="211">
                  <c:v>-0.23222655172792545</c:v>
                </c:pt>
                <c:pt idx="212">
                  <c:v>-0.22979278174402906</c:v>
                </c:pt>
                <c:pt idx="213">
                  <c:v>-0.2290173533279499</c:v>
                </c:pt>
                <c:pt idx="214">
                  <c:v>-0.22846605523495978</c:v>
                </c:pt>
                <c:pt idx="215">
                  <c:v>-0.22391695519764213</c:v>
                </c:pt>
                <c:pt idx="216">
                  <c:v>-0.2232137956222113</c:v>
                </c:pt>
                <c:pt idx="217">
                  <c:v>-0.22335609282106952</c:v>
                </c:pt>
                <c:pt idx="218">
                  <c:v>-0.2205166911116678</c:v>
                </c:pt>
                <c:pt idx="219">
                  <c:v>-0.20941417078646457</c:v>
                </c:pt>
                <c:pt idx="220">
                  <c:v>-0.20911414951468701</c:v>
                </c:pt>
                <c:pt idx="221">
                  <c:v>-0.20889152973339156</c:v>
                </c:pt>
                <c:pt idx="222">
                  <c:v>-0.20862223129295823</c:v>
                </c:pt>
                <c:pt idx="223">
                  <c:v>-0.2049201193747446</c:v>
                </c:pt>
                <c:pt idx="224">
                  <c:v>-0.20422392035276293</c:v>
                </c:pt>
                <c:pt idx="225">
                  <c:v>-0.20341443536420245</c:v>
                </c:pt>
                <c:pt idx="226">
                  <c:v>-0.2025518321482094</c:v>
                </c:pt>
                <c:pt idx="227">
                  <c:v>-0.1990049873940476</c:v>
                </c:pt>
                <c:pt idx="228">
                  <c:v>-0.19043551526411034</c:v>
                </c:pt>
                <c:pt idx="229">
                  <c:v>-0.18932904944310963</c:v>
                </c:pt>
                <c:pt idx="230">
                  <c:v>-0.1889970423505365</c:v>
                </c:pt>
                <c:pt idx="231">
                  <c:v>-0.18881000014293742</c:v>
                </c:pt>
                <c:pt idx="232">
                  <c:v>-0.1887971550250923</c:v>
                </c:pt>
                <c:pt idx="233">
                  <c:v>-0.18761420489611041</c:v>
                </c:pt>
                <c:pt idx="234">
                  <c:v>-0.1854811395621976</c:v>
                </c:pt>
                <c:pt idx="235">
                  <c:v>-0.18493951663527944</c:v>
                </c:pt>
                <c:pt idx="236">
                  <c:v>-0.18366563579792033</c:v>
                </c:pt>
                <c:pt idx="237">
                  <c:v>-0.1835714989492072</c:v>
                </c:pt>
                <c:pt idx="238">
                  <c:v>-0.1839305492113102</c:v>
                </c:pt>
                <c:pt idx="239">
                  <c:v>-0.18380718617123826</c:v>
                </c:pt>
                <c:pt idx="240">
                  <c:v>-0.18337924026200075</c:v>
                </c:pt>
                <c:pt idx="241">
                  <c:v>-0.18298247697667905</c:v>
                </c:pt>
                <c:pt idx="242">
                  <c:v>-0.18044460559910366</c:v>
                </c:pt>
                <c:pt idx="243">
                  <c:v>-0.18025317713355615</c:v>
                </c:pt>
                <c:pt idx="244">
                  <c:v>-0.17989011653262263</c:v>
                </c:pt>
                <c:pt idx="245">
                  <c:v>-0.17985982957715776</c:v>
                </c:pt>
                <c:pt idx="246">
                  <c:v>-0.17986984768869238</c:v>
                </c:pt>
                <c:pt idx="247">
                  <c:v>-0.17980757697269165</c:v>
                </c:pt>
                <c:pt idx="248">
                  <c:v>-0.17432388902942922</c:v>
                </c:pt>
                <c:pt idx="249">
                  <c:v>-0.17403315812650505</c:v>
                </c:pt>
                <c:pt idx="250">
                  <c:v>-0.17363763405058466</c:v>
                </c:pt>
                <c:pt idx="251">
                  <c:v>-0.1733656456059429</c:v>
                </c:pt>
                <c:pt idx="252">
                  <c:v>-0.17215680206852793</c:v>
                </c:pt>
                <c:pt idx="253">
                  <c:v>-0.17084600186221435</c:v>
                </c:pt>
                <c:pt idx="254">
                  <c:v>-0.16960817873296266</c:v>
                </c:pt>
                <c:pt idx="255">
                  <c:v>-0.16960304951283103</c:v>
                </c:pt>
                <c:pt idx="256">
                  <c:v>-0.16984585071012984</c:v>
                </c:pt>
                <c:pt idx="257">
                  <c:v>-0.17106375920686187</c:v>
                </c:pt>
                <c:pt idx="258">
                  <c:v>-0.1710938965573905</c:v>
                </c:pt>
                <c:pt idx="259">
                  <c:v>-0.1688604374818807</c:v>
                </c:pt>
                <c:pt idx="260">
                  <c:v>-0.1690908545880357</c:v>
                </c:pt>
                <c:pt idx="261">
                  <c:v>-0.16843307429643187</c:v>
                </c:pt>
                <c:pt idx="262">
                  <c:v>-0.17057055615419672</c:v>
                </c:pt>
                <c:pt idx="263">
                  <c:v>-0.17033551288124463</c:v>
                </c:pt>
                <c:pt idx="264">
                  <c:v>-0.17098405817226872</c:v>
                </c:pt>
                <c:pt idx="265">
                  <c:v>-0.17142789742745004</c:v>
                </c:pt>
                <c:pt idx="266">
                  <c:v>-0.1713026696799773</c:v>
                </c:pt>
                <c:pt idx="267">
                  <c:v>-0.17144902039479865</c:v>
                </c:pt>
                <c:pt idx="268">
                  <c:v>-0.17091541662364146</c:v>
                </c:pt>
                <c:pt idx="269">
                  <c:v>-0.17090648819041537</c:v>
                </c:pt>
                <c:pt idx="270">
                  <c:v>-0.16553640899171984</c:v>
                </c:pt>
                <c:pt idx="271">
                  <c:v>-0.1656267003120959</c:v>
                </c:pt>
                <c:pt idx="272">
                  <c:v>-0.15660462399335293</c:v>
                </c:pt>
                <c:pt idx="273">
                  <c:v>-0.15661204786871274</c:v>
                </c:pt>
                <c:pt idx="274">
                  <c:v>-0.1563362616479567</c:v>
                </c:pt>
                <c:pt idx="275">
                  <c:v>-0.15511346361683206</c:v>
                </c:pt>
                <c:pt idx="276">
                  <c:v>-0.1564094376428061</c:v>
                </c:pt>
                <c:pt idx="277">
                  <c:v>-0.15572292103847202</c:v>
                </c:pt>
                <c:pt idx="278">
                  <c:v>-0.15554710650213116</c:v>
                </c:pt>
                <c:pt idx="279">
                  <c:v>-0.15593722473463012</c:v>
                </c:pt>
                <c:pt idx="280">
                  <c:v>-0.1511439095501171</c:v>
                </c:pt>
                <c:pt idx="281">
                  <c:v>-0.15117121920938145</c:v>
                </c:pt>
                <c:pt idx="282">
                  <c:v>-0.1509465378927077</c:v>
                </c:pt>
                <c:pt idx="283">
                  <c:v>-0.15005940654984354</c:v>
                </c:pt>
                <c:pt idx="284">
                  <c:v>-0.14931772601686105</c:v>
                </c:pt>
                <c:pt idx="285">
                  <c:v>-0.14437390174255751</c:v>
                </c:pt>
                <c:pt idx="286">
                  <c:v>-0.1443833785460529</c:v>
                </c:pt>
                <c:pt idx="287">
                  <c:v>-0.14385555436488812</c:v>
                </c:pt>
                <c:pt idx="288">
                  <c:v>-0.1437366219544187</c:v>
                </c:pt>
                <c:pt idx="289">
                  <c:v>-0.14373420529997785</c:v>
                </c:pt>
                <c:pt idx="290">
                  <c:v>-0.1434248572107831</c:v>
                </c:pt>
                <c:pt idx="291">
                  <c:v>-0.14330535417092832</c:v>
                </c:pt>
                <c:pt idx="292">
                  <c:v>-0.13916799070576827</c:v>
                </c:pt>
                <c:pt idx="293">
                  <c:v>-0.13965185645391168</c:v>
                </c:pt>
                <c:pt idx="294">
                  <c:v>-0.1376851169275</c:v>
                </c:pt>
                <c:pt idx="295">
                  <c:v>-0.13785676074088388</c:v>
                </c:pt>
                <c:pt idx="296">
                  <c:v>-0.13793142952776505</c:v>
                </c:pt>
                <c:pt idx="297">
                  <c:v>-0.13788268724568656</c:v>
                </c:pt>
                <c:pt idx="298">
                  <c:v>-0.13709510848737325</c:v>
                </c:pt>
                <c:pt idx="299">
                  <c:v>-0.13607890894568453</c:v>
                </c:pt>
                <c:pt idx="300">
                  <c:v>-0.13601744225312853</c:v>
                </c:pt>
                <c:pt idx="301">
                  <c:v>-0.13608683660506118</c:v>
                </c:pt>
                <c:pt idx="302">
                  <c:v>-0.13362194498533084</c:v>
                </c:pt>
                <c:pt idx="303">
                  <c:v>-0.13369137289538377</c:v>
                </c:pt>
                <c:pt idx="304">
                  <c:v>-0.13389526551855074</c:v>
                </c:pt>
                <c:pt idx="305">
                  <c:v>-0.1343173657692197</c:v>
                </c:pt>
                <c:pt idx="306">
                  <c:v>-0.13485261670725748</c:v>
                </c:pt>
                <c:pt idx="307">
                  <c:v>-0.13454372743818105</c:v>
                </c:pt>
                <c:pt idx="308">
                  <c:v>-0.13331463322532414</c:v>
                </c:pt>
                <c:pt idx="309">
                  <c:v>-0.13346354772937533</c:v>
                </c:pt>
                <c:pt idx="310">
                  <c:v>-0.13337158338260421</c:v>
                </c:pt>
                <c:pt idx="311">
                  <c:v>-0.13048843024552423</c:v>
                </c:pt>
                <c:pt idx="312">
                  <c:v>-0.1306218065270395</c:v>
                </c:pt>
                <c:pt idx="313">
                  <c:v>-0.13027804264893128</c:v>
                </c:pt>
                <c:pt idx="314">
                  <c:v>-0.13005394717242144</c:v>
                </c:pt>
                <c:pt idx="315">
                  <c:v>-0.13009546040611938</c:v>
                </c:pt>
                <c:pt idx="316">
                  <c:v>-0.13040203220155558</c:v>
                </c:pt>
                <c:pt idx="317">
                  <c:v>-0.13056144876013187</c:v>
                </c:pt>
                <c:pt idx="318">
                  <c:v>-0.13093199546973538</c:v>
                </c:pt>
                <c:pt idx="319">
                  <c:v>-0.1308691654935705</c:v>
                </c:pt>
                <c:pt idx="320">
                  <c:v>-0.13071332992454823</c:v>
                </c:pt>
                <c:pt idx="321">
                  <c:v>-0.1301933377698103</c:v>
                </c:pt>
                <c:pt idx="322">
                  <c:v>-0.1300615077503536</c:v>
                </c:pt>
                <c:pt idx="323">
                  <c:v>-0.12986500919631222</c:v>
                </c:pt>
                <c:pt idx="324">
                  <c:v>-0.1302695738049854</c:v>
                </c:pt>
                <c:pt idx="325">
                  <c:v>-0.12994243589087887</c:v>
                </c:pt>
                <c:pt idx="326">
                  <c:v>-0.13009855305100188</c:v>
                </c:pt>
                <c:pt idx="327">
                  <c:v>-0.13009055069393274</c:v>
                </c:pt>
                <c:pt idx="328">
                  <c:v>-0.12994767989387698</c:v>
                </c:pt>
                <c:pt idx="329">
                  <c:v>-0.1293867735850258</c:v>
                </c:pt>
                <c:pt idx="330">
                  <c:v>-0.12892106627027528</c:v>
                </c:pt>
                <c:pt idx="331">
                  <c:v>-0.12930015280873683</c:v>
                </c:pt>
                <c:pt idx="332">
                  <c:v>-0.12907311616045422</c:v>
                </c:pt>
                <c:pt idx="333">
                  <c:v>-0.1295258904932823</c:v>
                </c:pt>
                <c:pt idx="334">
                  <c:v>-0.12970180104338572</c:v>
                </c:pt>
                <c:pt idx="335">
                  <c:v>-0.130751723343308</c:v>
                </c:pt>
                <c:pt idx="336">
                  <c:v>-0.13059526094226392</c:v>
                </c:pt>
                <c:pt idx="337">
                  <c:v>-0.1304807963910554</c:v>
                </c:pt>
                <c:pt idx="338">
                  <c:v>-0.12875460160739793</c:v>
                </c:pt>
                <c:pt idx="339">
                  <c:v>-0.12904626491212573</c:v>
                </c:pt>
                <c:pt idx="340">
                  <c:v>-0.1290535923108426</c:v>
                </c:pt>
                <c:pt idx="341">
                  <c:v>-0.12948405031493979</c:v>
                </c:pt>
                <c:pt idx="342">
                  <c:v>-0.12930368989018995</c:v>
                </c:pt>
                <c:pt idx="343">
                  <c:v>-0.12756561245582637</c:v>
                </c:pt>
                <c:pt idx="344">
                  <c:v>-0.12802299418660304</c:v>
                </c:pt>
                <c:pt idx="345">
                  <c:v>-0.12835107859158326</c:v>
                </c:pt>
                <c:pt idx="346">
                  <c:v>-0.1282835523057066</c:v>
                </c:pt>
                <c:pt idx="347">
                  <c:v>-0.1282294803956093</c:v>
                </c:pt>
                <c:pt idx="348">
                  <c:v>-0.1283676929559958</c:v>
                </c:pt>
                <c:pt idx="349">
                  <c:v>-0.12826538123741152</c:v>
                </c:pt>
                <c:pt idx="350">
                  <c:v>-0.12699270821575653</c:v>
                </c:pt>
                <c:pt idx="351">
                  <c:v>-0.12687115891998188</c:v>
                </c:pt>
                <c:pt idx="352">
                  <c:v>-0.12681861450107543</c:v>
                </c:pt>
                <c:pt idx="353">
                  <c:v>-0.12666766889657927</c:v>
                </c:pt>
                <c:pt idx="354">
                  <c:v>-0.12726338485902058</c:v>
                </c:pt>
                <c:pt idx="355">
                  <c:v>-0.12746579837636143</c:v>
                </c:pt>
                <c:pt idx="356">
                  <c:v>-0.1286995312530738</c:v>
                </c:pt>
                <c:pt idx="357">
                  <c:v>-0.12973775783582092</c:v>
                </c:pt>
                <c:pt idx="358">
                  <c:v>-0.1300736317096948</c:v>
                </c:pt>
                <c:pt idx="359">
                  <c:v>-0.12941996504302813</c:v>
                </c:pt>
                <c:pt idx="360">
                  <c:v>-0.1298971425517327</c:v>
                </c:pt>
                <c:pt idx="361">
                  <c:v>-0.12906828383506688</c:v>
                </c:pt>
                <c:pt idx="362">
                  <c:v>-0.1293007423790371</c:v>
                </c:pt>
                <c:pt idx="363">
                  <c:v>-0.12971366746561672</c:v>
                </c:pt>
                <c:pt idx="364">
                  <c:v>-0.12984747483494063</c:v>
                </c:pt>
                <c:pt idx="365">
                  <c:v>-0.13004411079723802</c:v>
                </c:pt>
                <c:pt idx="366">
                  <c:v>-0.13031059796982689</c:v>
                </c:pt>
                <c:pt idx="367">
                  <c:v>-0.1302979805062971</c:v>
                </c:pt>
                <c:pt idx="368">
                  <c:v>-0.13110034114614852</c:v>
                </c:pt>
                <c:pt idx="369">
                  <c:v>-0.13130352517565694</c:v>
                </c:pt>
                <c:pt idx="370">
                  <c:v>-0.13279410959124135</c:v>
                </c:pt>
                <c:pt idx="371">
                  <c:v>-0.13278244097002073</c:v>
                </c:pt>
                <c:pt idx="372">
                  <c:v>-0.13300364473081186</c:v>
                </c:pt>
                <c:pt idx="373">
                  <c:v>-0.13318495831011168</c:v>
                </c:pt>
                <c:pt idx="374">
                  <c:v>-0.13339276227915692</c:v>
                </c:pt>
                <c:pt idx="375">
                  <c:v>-0.13345737929410684</c:v>
                </c:pt>
                <c:pt idx="376">
                  <c:v>-0.13541914530587285</c:v>
                </c:pt>
                <c:pt idx="377">
                  <c:v>-0.13614728011058994</c:v>
                </c:pt>
                <c:pt idx="378">
                  <c:v>-0.13615256891896155</c:v>
                </c:pt>
                <c:pt idx="379">
                  <c:v>-0.13601557336997036</c:v>
                </c:pt>
                <c:pt idx="380">
                  <c:v>-0.13605091594222543</c:v>
                </c:pt>
                <c:pt idx="381">
                  <c:v>-0.13669613121380836</c:v>
                </c:pt>
                <c:pt idx="382">
                  <c:v>-0.13702905062030457</c:v>
                </c:pt>
                <c:pt idx="383">
                  <c:v>-0.13606731538823708</c:v>
                </c:pt>
                <c:pt idx="384">
                  <c:v>-0.13634493171951242</c:v>
                </c:pt>
                <c:pt idx="385">
                  <c:v>-0.13668120436932768</c:v>
                </c:pt>
                <c:pt idx="386">
                  <c:v>-0.13628490934311294</c:v>
                </c:pt>
                <c:pt idx="387">
                  <c:v>-0.13700958112340988</c:v>
                </c:pt>
                <c:pt idx="388">
                  <c:v>-0.13810780643205187</c:v>
                </c:pt>
                <c:pt idx="389">
                  <c:v>-0.14014266039170256</c:v>
                </c:pt>
                <c:pt idx="390">
                  <c:v>-0.14161362228806854</c:v>
                </c:pt>
                <c:pt idx="391">
                  <c:v>-0.14260412561489147</c:v>
                </c:pt>
                <c:pt idx="392">
                  <c:v>-0.14314807983063135</c:v>
                </c:pt>
                <c:pt idx="393">
                  <c:v>-0.14532449501517908</c:v>
                </c:pt>
                <c:pt idx="394">
                  <c:v>-0.14541724840498432</c:v>
                </c:pt>
                <c:pt idx="395">
                  <c:v>-0.14549614182555823</c:v>
                </c:pt>
                <c:pt idx="396">
                  <c:v>-0.14546316841917803</c:v>
                </c:pt>
                <c:pt idx="397">
                  <c:v>-0.14525956082282518</c:v>
                </c:pt>
                <c:pt idx="398">
                  <c:v>-0.14547463280956197</c:v>
                </c:pt>
                <c:pt idx="399">
                  <c:v>-0.1471633676368262</c:v>
                </c:pt>
                <c:pt idx="400">
                  <c:v>-0.14709643208484627</c:v>
                </c:pt>
                <c:pt idx="401">
                  <c:v>-0.14836488625721286</c:v>
                </c:pt>
                <c:pt idx="402">
                  <c:v>-0.15046280125320324</c:v>
                </c:pt>
                <c:pt idx="403">
                  <c:v>-0.15076947575686053</c:v>
                </c:pt>
                <c:pt idx="404">
                  <c:v>-0.1510873532755036</c:v>
                </c:pt>
                <c:pt idx="405">
                  <c:v>-0.1524566688992903</c:v>
                </c:pt>
                <c:pt idx="406">
                  <c:v>-0.15246095495942744</c:v>
                </c:pt>
                <c:pt idx="407">
                  <c:v>-0.15251429595363922</c:v>
                </c:pt>
                <c:pt idx="408">
                  <c:v>-0.15281915695024204</c:v>
                </c:pt>
                <c:pt idx="409">
                  <c:v>-0.15308457547869947</c:v>
                </c:pt>
                <c:pt idx="410">
                  <c:v>-0.15305177720010413</c:v>
                </c:pt>
                <c:pt idx="411">
                  <c:v>-0.15333753696294017</c:v>
                </c:pt>
                <c:pt idx="412">
                  <c:v>-0.15380635926839167</c:v>
                </c:pt>
                <c:pt idx="413">
                  <c:v>-0.153868685479403</c:v>
                </c:pt>
                <c:pt idx="414">
                  <c:v>-0.15290251266809746</c:v>
                </c:pt>
                <c:pt idx="415">
                  <c:v>-0.15287745409537232</c:v>
                </c:pt>
                <c:pt idx="416">
                  <c:v>-0.1530645378325059</c:v>
                </c:pt>
                <c:pt idx="417">
                  <c:v>-0.15334287907350916</c:v>
                </c:pt>
                <c:pt idx="418">
                  <c:v>-0.15359773458836465</c:v>
                </c:pt>
                <c:pt idx="419">
                  <c:v>-0.15370272747743066</c:v>
                </c:pt>
                <c:pt idx="420">
                  <c:v>-0.15382283827007479</c:v>
                </c:pt>
                <c:pt idx="421">
                  <c:v>-0.15400918538929795</c:v>
                </c:pt>
                <c:pt idx="422">
                  <c:v>-0.15416691312672057</c:v>
                </c:pt>
                <c:pt idx="423">
                  <c:v>-0.15457430581826634</c:v>
                </c:pt>
                <c:pt idx="424">
                  <c:v>-0.15426166447410325</c:v>
                </c:pt>
                <c:pt idx="425">
                  <c:v>-0.15435730072482554</c:v>
                </c:pt>
                <c:pt idx="426">
                  <c:v>-0.15461658249407043</c:v>
                </c:pt>
                <c:pt idx="427">
                  <c:v>-0.1553228509996026</c:v>
                </c:pt>
                <c:pt idx="428">
                  <c:v>-0.15528038477303904</c:v>
                </c:pt>
                <c:pt idx="429">
                  <c:v>-0.15635673267207054</c:v>
                </c:pt>
                <c:pt idx="430">
                  <c:v>-0.15621383040154113</c:v>
                </c:pt>
                <c:pt idx="431">
                  <c:v>-0.1563208516781369</c:v>
                </c:pt>
                <c:pt idx="432">
                  <c:v>-0.15636213683854847</c:v>
                </c:pt>
                <c:pt idx="433">
                  <c:v>-0.15664370312328393</c:v>
                </c:pt>
                <c:pt idx="434">
                  <c:v>-0.15694501934568067</c:v>
                </c:pt>
                <c:pt idx="435">
                  <c:v>-0.15705189434568068</c:v>
                </c:pt>
                <c:pt idx="436">
                  <c:v>-0.15744599425820593</c:v>
                </c:pt>
                <c:pt idx="437">
                  <c:v>-0.15725608750482514</c:v>
                </c:pt>
                <c:pt idx="438">
                  <c:v>-0.15765738043125024</c:v>
                </c:pt>
                <c:pt idx="439">
                  <c:v>-0.15758672085019423</c:v>
                </c:pt>
                <c:pt idx="440">
                  <c:v>-0.15771439158069278</c:v>
                </c:pt>
                <c:pt idx="441">
                  <c:v>-0.15919844441574432</c:v>
                </c:pt>
                <c:pt idx="442">
                  <c:v>-0.16048112202286965</c:v>
                </c:pt>
                <c:pt idx="443">
                  <c:v>-0.16076371085465527</c:v>
                </c:pt>
                <c:pt idx="444">
                  <c:v>-0.1609467371390404</c:v>
                </c:pt>
                <c:pt idx="445">
                  <c:v>-0.16166617216728899</c:v>
                </c:pt>
                <c:pt idx="446">
                  <c:v>-0.1618367547353561</c:v>
                </c:pt>
                <c:pt idx="447">
                  <c:v>-0.163280725050755</c:v>
                </c:pt>
                <c:pt idx="448">
                  <c:v>-0.16228957144604206</c:v>
                </c:pt>
                <c:pt idx="449">
                  <c:v>-0.1625095507442966</c:v>
                </c:pt>
                <c:pt idx="450">
                  <c:v>-0.16271758695632488</c:v>
                </c:pt>
                <c:pt idx="451">
                  <c:v>-0.16421601119874912</c:v>
                </c:pt>
                <c:pt idx="452">
                  <c:v>-0.16441931829033649</c:v>
                </c:pt>
                <c:pt idx="453">
                  <c:v>-0.16553931418174864</c:v>
                </c:pt>
                <c:pt idx="454">
                  <c:v>-0.16706549239957044</c:v>
                </c:pt>
                <c:pt idx="455">
                  <c:v>-0.1673558320614116</c:v>
                </c:pt>
                <c:pt idx="456">
                  <c:v>-0.16760493637595442</c:v>
                </c:pt>
                <c:pt idx="457">
                  <c:v>-0.16788152377852059</c:v>
                </c:pt>
                <c:pt idx="458">
                  <c:v>-0.16818073542525916</c:v>
                </c:pt>
                <c:pt idx="459">
                  <c:v>-0.16891468243344096</c:v>
                </c:pt>
                <c:pt idx="460">
                  <c:v>-0.16921132605209685</c:v>
                </c:pt>
                <c:pt idx="461">
                  <c:v>-0.1710827426055169</c:v>
                </c:pt>
                <c:pt idx="462">
                  <c:v>-0.17167783649510615</c:v>
                </c:pt>
                <c:pt idx="463">
                  <c:v>-0.17208889247653944</c:v>
                </c:pt>
                <c:pt idx="464">
                  <c:v>-0.17263242744990595</c:v>
                </c:pt>
                <c:pt idx="465">
                  <c:v>-0.1733598073830551</c:v>
                </c:pt>
                <c:pt idx="466">
                  <c:v>-0.17366608879714873</c:v>
                </c:pt>
                <c:pt idx="467">
                  <c:v>-0.17386642002127725</c:v>
                </c:pt>
                <c:pt idx="468">
                  <c:v>-0.17443099275120358</c:v>
                </c:pt>
                <c:pt idx="469">
                  <c:v>-0.17603176691200056</c:v>
                </c:pt>
                <c:pt idx="470">
                  <c:v>-0.17561073131329508</c:v>
                </c:pt>
                <c:pt idx="471">
                  <c:v>-0.17602458441263566</c:v>
                </c:pt>
                <c:pt idx="472">
                  <c:v>-0.17635465095606326</c:v>
                </c:pt>
                <c:pt idx="473">
                  <c:v>-0.17629312385564408</c:v>
                </c:pt>
                <c:pt idx="474">
                  <c:v>-0.17682899687151707</c:v>
                </c:pt>
                <c:pt idx="475">
                  <c:v>-0.17760177972507282</c:v>
                </c:pt>
                <c:pt idx="476">
                  <c:v>-0.1780084310933506</c:v>
                </c:pt>
                <c:pt idx="477">
                  <c:v>-0.17914362725986752</c:v>
                </c:pt>
                <c:pt idx="478">
                  <c:v>-0.18094701290613802</c:v>
                </c:pt>
                <c:pt idx="479">
                  <c:v>-0.18290403955895906</c:v>
                </c:pt>
                <c:pt idx="480">
                  <c:v>-0.18310664735445356</c:v>
                </c:pt>
                <c:pt idx="481">
                  <c:v>-0.1844106398790883</c:v>
                </c:pt>
                <c:pt idx="482">
                  <c:v>-0.18486824953588202</c:v>
                </c:pt>
                <c:pt idx="483">
                  <c:v>-0.18538937309329304</c:v>
                </c:pt>
                <c:pt idx="484">
                  <c:v>-0.18567270984836873</c:v>
                </c:pt>
                <c:pt idx="485">
                  <c:v>-0.18654117523619193</c:v>
                </c:pt>
                <c:pt idx="486">
                  <c:v>-0.18678997863056038</c:v>
                </c:pt>
                <c:pt idx="487">
                  <c:v>-0.1868084310959169</c:v>
                </c:pt>
                <c:pt idx="488">
                  <c:v>-0.18664261814837388</c:v>
                </c:pt>
                <c:pt idx="489">
                  <c:v>-0.18680710172817894</c:v>
                </c:pt>
                <c:pt idx="490">
                  <c:v>-0.1879241833552606</c:v>
                </c:pt>
                <c:pt idx="491">
                  <c:v>-0.18847637661995384</c:v>
                </c:pt>
                <c:pt idx="492">
                  <c:v>-0.18872619498616258</c:v>
                </c:pt>
                <c:pt idx="493">
                  <c:v>-0.189530856806643</c:v>
                </c:pt>
                <c:pt idx="494">
                  <c:v>-0.19011598622661027</c:v>
                </c:pt>
                <c:pt idx="495">
                  <c:v>-0.19048049782962245</c:v>
                </c:pt>
                <c:pt idx="496">
                  <c:v>-0.19035770607365676</c:v>
                </c:pt>
                <c:pt idx="497">
                  <c:v>-0.1904649100866179</c:v>
                </c:pt>
                <c:pt idx="498">
                  <c:v>-0.19187182930206062</c:v>
                </c:pt>
                <c:pt idx="499">
                  <c:v>-0.19216318270755672</c:v>
                </c:pt>
                <c:pt idx="500">
                  <c:v>-0.19272718720609866</c:v>
                </c:pt>
                <c:pt idx="501">
                  <c:v>-0.19417920347866413</c:v>
                </c:pt>
                <c:pt idx="502">
                  <c:v>-0.19442357581318456</c:v>
                </c:pt>
                <c:pt idx="503">
                  <c:v>-0.1947727721347759</c:v>
                </c:pt>
                <c:pt idx="504">
                  <c:v>-0.19493445857486202</c:v>
                </c:pt>
                <c:pt idx="505">
                  <c:v>-0.19446314987393112</c:v>
                </c:pt>
                <c:pt idx="506">
                  <c:v>-0.19467307975165762</c:v>
                </c:pt>
                <c:pt idx="507">
                  <c:v>-0.19504283136723038</c:v>
                </c:pt>
                <c:pt idx="508">
                  <c:v>-0.19540066515303026</c:v>
                </c:pt>
                <c:pt idx="509">
                  <c:v>-0.19649373861629862</c:v>
                </c:pt>
                <c:pt idx="510">
                  <c:v>-0.19606588334061892</c:v>
                </c:pt>
                <c:pt idx="511">
                  <c:v>-0.19649399629124556</c:v>
                </c:pt>
                <c:pt idx="512">
                  <c:v>-0.1976612622309253</c:v>
                </c:pt>
                <c:pt idx="513">
                  <c:v>-0.1981615107754153</c:v>
                </c:pt>
                <c:pt idx="514">
                  <c:v>-0.1982994685868957</c:v>
                </c:pt>
                <c:pt idx="515">
                  <c:v>-0.19863662667868548</c:v>
                </c:pt>
                <c:pt idx="516">
                  <c:v>-0.19882749459487228</c:v>
                </c:pt>
                <c:pt idx="517">
                  <c:v>-0.20084729275026367</c:v>
                </c:pt>
                <c:pt idx="518">
                  <c:v>-0.20135639401788938</c:v>
                </c:pt>
                <c:pt idx="519">
                  <c:v>-0.20138945389007298</c:v>
                </c:pt>
                <c:pt idx="520">
                  <c:v>-0.20163607280689474</c:v>
                </c:pt>
                <c:pt idx="521">
                  <c:v>-0.20170548453692286</c:v>
                </c:pt>
                <c:pt idx="522">
                  <c:v>-0.20326998967231033</c:v>
                </c:pt>
                <c:pt idx="523">
                  <c:v>-0.20445464072832506</c:v>
                </c:pt>
                <c:pt idx="524">
                  <c:v>-0.20506651302178655</c:v>
                </c:pt>
                <c:pt idx="525">
                  <c:v>-0.2050659368336491</c:v>
                </c:pt>
                <c:pt idx="526">
                  <c:v>-0.20571314932158064</c:v>
                </c:pt>
                <c:pt idx="527">
                  <c:v>-0.20580237842837953</c:v>
                </c:pt>
                <c:pt idx="528">
                  <c:v>-0.2063531281009623</c:v>
                </c:pt>
                <c:pt idx="529">
                  <c:v>-0.20680823755335193</c:v>
                </c:pt>
                <c:pt idx="530">
                  <c:v>-0.20697251576220685</c:v>
                </c:pt>
                <c:pt idx="531">
                  <c:v>-0.20722424304742312</c:v>
                </c:pt>
                <c:pt idx="532">
                  <c:v>-0.2072952056152248</c:v>
                </c:pt>
                <c:pt idx="533">
                  <c:v>-0.2083554281928604</c:v>
                </c:pt>
                <c:pt idx="534">
                  <c:v>-0.20861319792498334</c:v>
                </c:pt>
                <c:pt idx="535">
                  <c:v>-0.20842006520148768</c:v>
                </c:pt>
                <c:pt idx="536">
                  <c:v>-0.2085304738816587</c:v>
                </c:pt>
                <c:pt idx="537">
                  <c:v>-0.20989026276180558</c:v>
                </c:pt>
                <c:pt idx="538">
                  <c:v>-0.21012513731245158</c:v>
                </c:pt>
                <c:pt idx="539">
                  <c:v>-0.21038652129460136</c:v>
                </c:pt>
                <c:pt idx="540">
                  <c:v>-0.21153148688599918</c:v>
                </c:pt>
                <c:pt idx="541">
                  <c:v>-0.21180503049979396</c:v>
                </c:pt>
                <c:pt idx="542">
                  <c:v>-0.21221693007773995</c:v>
                </c:pt>
                <c:pt idx="543">
                  <c:v>-0.21203652182123955</c:v>
                </c:pt>
                <c:pt idx="544">
                  <c:v>-0.2118676470127461</c:v>
                </c:pt>
                <c:pt idx="545">
                  <c:v>-0.2122783776406708</c:v>
                </c:pt>
                <c:pt idx="546">
                  <c:v>-0.21330940197929515</c:v>
                </c:pt>
                <c:pt idx="547">
                  <c:v>-0.21261412084632114</c:v>
                </c:pt>
                <c:pt idx="548">
                  <c:v>-0.21304525908959793</c:v>
                </c:pt>
                <c:pt idx="549">
                  <c:v>-0.2135070394429435</c:v>
                </c:pt>
                <c:pt idx="550">
                  <c:v>-0.21491762770274436</c:v>
                </c:pt>
                <c:pt idx="551">
                  <c:v>-0.21519779298005565</c:v>
                </c:pt>
                <c:pt idx="552">
                  <c:v>-0.21548267286546754</c:v>
                </c:pt>
                <c:pt idx="553">
                  <c:v>-0.21571397027550743</c:v>
                </c:pt>
                <c:pt idx="554">
                  <c:v>-0.2159394696019646</c:v>
                </c:pt>
                <c:pt idx="555">
                  <c:v>-0.21668284751810282</c:v>
                </c:pt>
                <c:pt idx="556">
                  <c:v>-0.21700639294862764</c:v>
                </c:pt>
                <c:pt idx="557">
                  <c:v>-0.21825171160020246</c:v>
                </c:pt>
                <c:pt idx="558">
                  <c:v>-0.21977384701686914</c:v>
                </c:pt>
                <c:pt idx="559">
                  <c:v>-0.22068890218692944</c:v>
                </c:pt>
                <c:pt idx="560">
                  <c:v>-0.22133018423821146</c:v>
                </c:pt>
                <c:pt idx="561">
                  <c:v>-0.221843551491371</c:v>
                </c:pt>
                <c:pt idx="562">
                  <c:v>-0.2223424059258305</c:v>
                </c:pt>
                <c:pt idx="563">
                  <c:v>-0.22332162873422648</c:v>
                </c:pt>
                <c:pt idx="564">
                  <c:v>-0.22438416347683757</c:v>
                </c:pt>
                <c:pt idx="565">
                  <c:v>-0.22463722532680583</c:v>
                </c:pt>
                <c:pt idx="566">
                  <c:v>-0.22497576276613104</c:v>
                </c:pt>
                <c:pt idx="567">
                  <c:v>-0.2252513267501696</c:v>
                </c:pt>
                <c:pt idx="568">
                  <c:v>-0.22599639311810424</c:v>
                </c:pt>
                <c:pt idx="569">
                  <c:v>-0.22652888781238398</c:v>
                </c:pt>
                <c:pt idx="570">
                  <c:v>-0.22746522253364237</c:v>
                </c:pt>
                <c:pt idx="571">
                  <c:v>-0.22798747703352845</c:v>
                </c:pt>
                <c:pt idx="572">
                  <c:v>-0.22850293171500827</c:v>
                </c:pt>
                <c:pt idx="573">
                  <c:v>-0.22882849176884448</c:v>
                </c:pt>
                <c:pt idx="574">
                  <c:v>-0.22893507551677153</c:v>
                </c:pt>
                <c:pt idx="575">
                  <c:v>-0.2292907412756277</c:v>
                </c:pt>
                <c:pt idx="576">
                  <c:v>-0.22946589234760856</c:v>
                </c:pt>
                <c:pt idx="577">
                  <c:v>-0.22962921999809935</c:v>
                </c:pt>
                <c:pt idx="578">
                  <c:v>-0.2303761481026745</c:v>
                </c:pt>
                <c:pt idx="579">
                  <c:v>-0.23062777464293205</c:v>
                </c:pt>
                <c:pt idx="580">
                  <c:v>-0.2305599264350073</c:v>
                </c:pt>
                <c:pt idx="581">
                  <c:v>-0.23168646142856678</c:v>
                </c:pt>
                <c:pt idx="582">
                  <c:v>-0.2308476881976667</c:v>
                </c:pt>
                <c:pt idx="583">
                  <c:v>-0.2319272202686142</c:v>
                </c:pt>
                <c:pt idx="584">
                  <c:v>-0.23205433374553874</c:v>
                </c:pt>
                <c:pt idx="585">
                  <c:v>-0.23188363565946427</c:v>
                </c:pt>
                <c:pt idx="586">
                  <c:v>-0.23183248513841376</c:v>
                </c:pt>
                <c:pt idx="587">
                  <c:v>-0.2312557239988764</c:v>
                </c:pt>
                <c:pt idx="588">
                  <c:v>-0.23129451003599358</c:v>
                </c:pt>
                <c:pt idx="589">
                  <c:v>-0.23133828155687478</c:v>
                </c:pt>
                <c:pt idx="590">
                  <c:v>-0.23153693063278974</c:v>
                </c:pt>
                <c:pt idx="591">
                  <c:v>-0.23162379751544454</c:v>
                </c:pt>
                <c:pt idx="592">
                  <c:v>-0.23232496701462782</c:v>
                </c:pt>
                <c:pt idx="593">
                  <c:v>-0.23177752381885283</c:v>
                </c:pt>
                <c:pt idx="594">
                  <c:v>-0.23188594866614498</c:v>
                </c:pt>
                <c:pt idx="595">
                  <c:v>-0.23284281574391133</c:v>
                </c:pt>
                <c:pt idx="596">
                  <c:v>-0.23275460024191133</c:v>
                </c:pt>
                <c:pt idx="597">
                  <c:v>-0.2321273853391179</c:v>
                </c:pt>
                <c:pt idx="598">
                  <c:v>-0.2322639064149193</c:v>
                </c:pt>
                <c:pt idx="599">
                  <c:v>-0.23241364957101843</c:v>
                </c:pt>
                <c:pt idx="600">
                  <c:v>-0.23340942633562498</c:v>
                </c:pt>
                <c:pt idx="601">
                  <c:v>-0.23286526689912576</c:v>
                </c:pt>
                <c:pt idx="602">
                  <c:v>-0.23294163370294677</c:v>
                </c:pt>
                <c:pt idx="603">
                  <c:v>-0.23311158110785707</c:v>
                </c:pt>
                <c:pt idx="604">
                  <c:v>-0.23296516383352547</c:v>
                </c:pt>
                <c:pt idx="605">
                  <c:v>-0.2324385093598929</c:v>
                </c:pt>
                <c:pt idx="606">
                  <c:v>-0.23157803947831215</c:v>
                </c:pt>
                <c:pt idx="607">
                  <c:v>-0.23184218723385636</c:v>
                </c:pt>
                <c:pt idx="608">
                  <c:v>-0.23180103611173364</c:v>
                </c:pt>
                <c:pt idx="609">
                  <c:v>-0.23113941721419923</c:v>
                </c:pt>
                <c:pt idx="610">
                  <c:v>-0.23092518050485297</c:v>
                </c:pt>
                <c:pt idx="611">
                  <c:v>-0.23140330631422878</c:v>
                </c:pt>
                <c:pt idx="612">
                  <c:v>-0.23150359769401854</c:v>
                </c:pt>
                <c:pt idx="613">
                  <c:v>-0.23182170893268758</c:v>
                </c:pt>
                <c:pt idx="614">
                  <c:v>-0.23155565758099228</c:v>
                </c:pt>
                <c:pt idx="615">
                  <c:v>-0.23157342537744324</c:v>
                </c:pt>
                <c:pt idx="616">
                  <c:v>-0.23264518623312652</c:v>
                </c:pt>
                <c:pt idx="617">
                  <c:v>-0.23293477919610256</c:v>
                </c:pt>
                <c:pt idx="618">
                  <c:v>-0.23316247318882957</c:v>
                </c:pt>
                <c:pt idx="619">
                  <c:v>-0.23348005467206054</c:v>
                </c:pt>
                <c:pt idx="620">
                  <c:v>-0.23370103171058673</c:v>
                </c:pt>
                <c:pt idx="621">
                  <c:v>-0.23443039213055383</c:v>
                </c:pt>
                <c:pt idx="622">
                  <c:v>-0.2354913377700709</c:v>
                </c:pt>
                <c:pt idx="623">
                  <c:v>-0.23561402397012676</c:v>
                </c:pt>
                <c:pt idx="624">
                  <c:v>-0.23575160614723856</c:v>
                </c:pt>
                <c:pt idx="625">
                  <c:v>-0.2358621921074543</c:v>
                </c:pt>
                <c:pt idx="626">
                  <c:v>-0.23583249596904504</c:v>
                </c:pt>
                <c:pt idx="627">
                  <c:v>-0.23586611011685502</c:v>
                </c:pt>
                <c:pt idx="628">
                  <c:v>-0.2357014651854269</c:v>
                </c:pt>
                <c:pt idx="629">
                  <c:v>-0.23629224153224354</c:v>
                </c:pt>
                <c:pt idx="630">
                  <c:v>-0.23646351188411377</c:v>
                </c:pt>
                <c:pt idx="631">
                  <c:v>-0.23761485565741727</c:v>
                </c:pt>
                <c:pt idx="632">
                  <c:v>-0.2379937754513834</c:v>
                </c:pt>
                <c:pt idx="633">
                  <c:v>-0.23823284103753423</c:v>
                </c:pt>
                <c:pt idx="634">
                  <c:v>-0.23824524402438851</c:v>
                </c:pt>
                <c:pt idx="635">
                  <c:v>-0.2384623582968255</c:v>
                </c:pt>
                <c:pt idx="636">
                  <c:v>-0.23846846542649047</c:v>
                </c:pt>
                <c:pt idx="637">
                  <c:v>-0.23844641851698822</c:v>
                </c:pt>
                <c:pt idx="638">
                  <c:v>-0.2387433612414464</c:v>
                </c:pt>
                <c:pt idx="639">
                  <c:v>-0.23854067913649776</c:v>
                </c:pt>
                <c:pt idx="640">
                  <c:v>-0.23886060528877684</c:v>
                </c:pt>
                <c:pt idx="641">
                  <c:v>-0.23894846525980223</c:v>
                </c:pt>
                <c:pt idx="642">
                  <c:v>-0.23907705190271966</c:v>
                </c:pt>
                <c:pt idx="643">
                  <c:v>-0.23932406369742212</c:v>
                </c:pt>
                <c:pt idx="644">
                  <c:v>-0.2392859690019648</c:v>
                </c:pt>
                <c:pt idx="645">
                  <c:v>-0.23875381008561233</c:v>
                </c:pt>
                <c:pt idx="646">
                  <c:v>-0.2386289311793668</c:v>
                </c:pt>
                <c:pt idx="647">
                  <c:v>-0.2392087451006828</c:v>
                </c:pt>
                <c:pt idx="648">
                  <c:v>-0.23899494719607847</c:v>
                </c:pt>
                <c:pt idx="649">
                  <c:v>-0.23833229129805383</c:v>
                </c:pt>
                <c:pt idx="650">
                  <c:v>-0.23839510228395397</c:v>
                </c:pt>
                <c:pt idx="651">
                  <c:v>-0.23921344730800728</c:v>
                </c:pt>
                <c:pt idx="652">
                  <c:v>-0.2390998715284047</c:v>
                </c:pt>
                <c:pt idx="653">
                  <c:v>-0.23883512326942855</c:v>
                </c:pt>
                <c:pt idx="654">
                  <c:v>-0.23888258764328416</c:v>
                </c:pt>
                <c:pt idx="655">
                  <c:v>-0.23877697051236843</c:v>
                </c:pt>
                <c:pt idx="656">
                  <c:v>-0.2392623832482175</c:v>
                </c:pt>
                <c:pt idx="657">
                  <c:v>-0.23914102331925832</c:v>
                </c:pt>
                <c:pt idx="658">
                  <c:v>-0.2389454562783987</c:v>
                </c:pt>
                <c:pt idx="659">
                  <c:v>-0.23875185342121788</c:v>
                </c:pt>
                <c:pt idx="660">
                  <c:v>-0.23916601879388869</c:v>
                </c:pt>
                <c:pt idx="661">
                  <c:v>-0.2389367582182687</c:v>
                </c:pt>
                <c:pt idx="662">
                  <c:v>-0.23928881455341683</c:v>
                </c:pt>
                <c:pt idx="663">
                  <c:v>-0.23922547071015063</c:v>
                </c:pt>
                <c:pt idx="664">
                  <c:v>-0.23910886021117897</c:v>
                </c:pt>
                <c:pt idx="665">
                  <c:v>-0.23928379520070156</c:v>
                </c:pt>
                <c:pt idx="666">
                  <c:v>-0.23905397051435956</c:v>
                </c:pt>
                <c:pt idx="667">
                  <c:v>-0.23962128434547333</c:v>
                </c:pt>
                <c:pt idx="668">
                  <c:v>-0.23948413347406763</c:v>
                </c:pt>
                <c:pt idx="669">
                  <c:v>-0.2395979041072285</c:v>
                </c:pt>
                <c:pt idx="670">
                  <c:v>-0.23948440654414296</c:v>
                </c:pt>
                <c:pt idx="671">
                  <c:v>-0.23962333336243907</c:v>
                </c:pt>
                <c:pt idx="672">
                  <c:v>-0.23936979572716507</c:v>
                </c:pt>
                <c:pt idx="673">
                  <c:v>-0.23917906098126904</c:v>
                </c:pt>
                <c:pt idx="674">
                  <c:v>-0.2397199749401348</c:v>
                </c:pt>
                <c:pt idx="675">
                  <c:v>-0.23958554861206807</c:v>
                </c:pt>
                <c:pt idx="676">
                  <c:v>-0.23925122622581743</c:v>
                </c:pt>
                <c:pt idx="677">
                  <c:v>-0.23896213975725603</c:v>
                </c:pt>
                <c:pt idx="678">
                  <c:v>-0.23875931980083542</c:v>
                </c:pt>
                <c:pt idx="679">
                  <c:v>-0.2380738794233338</c:v>
                </c:pt>
                <c:pt idx="680">
                  <c:v>-0.23809434901949297</c:v>
                </c:pt>
                <c:pt idx="681">
                  <c:v>-0.23781732842560457</c:v>
                </c:pt>
                <c:pt idx="682">
                  <c:v>-0.237856526220491</c:v>
                </c:pt>
                <c:pt idx="683">
                  <c:v>-0.23779463778998586</c:v>
                </c:pt>
                <c:pt idx="684">
                  <c:v>-0.23774283146232308</c:v>
                </c:pt>
                <c:pt idx="685">
                  <c:v>-0.23737592766051122</c:v>
                </c:pt>
                <c:pt idx="686">
                  <c:v>-0.23714235970139932</c:v>
                </c:pt>
                <c:pt idx="687">
                  <c:v>-0.23697636489233267</c:v>
                </c:pt>
                <c:pt idx="688">
                  <c:v>-0.23679580780299936</c:v>
                </c:pt>
                <c:pt idx="689">
                  <c:v>-0.23686468348897735</c:v>
                </c:pt>
                <c:pt idx="690">
                  <c:v>-0.23688527144802682</c:v>
                </c:pt>
                <c:pt idx="691">
                  <c:v>-0.2365608287656775</c:v>
                </c:pt>
                <c:pt idx="692">
                  <c:v>-0.23674352745462054</c:v>
                </c:pt>
                <c:pt idx="693">
                  <c:v>-0.2366125895137364</c:v>
                </c:pt>
                <c:pt idx="694">
                  <c:v>-0.23705007145388088</c:v>
                </c:pt>
                <c:pt idx="695">
                  <c:v>-0.2370967311524448</c:v>
                </c:pt>
                <c:pt idx="696">
                  <c:v>-0.23683641875996303</c:v>
                </c:pt>
                <c:pt idx="697">
                  <c:v>-0.23690660439847794</c:v>
                </c:pt>
                <c:pt idx="698">
                  <c:v>-0.23697312524962977</c:v>
                </c:pt>
                <c:pt idx="699">
                  <c:v>-0.23685873697604676</c:v>
                </c:pt>
                <c:pt idx="700">
                  <c:v>-0.23691520177866357</c:v>
                </c:pt>
                <c:pt idx="701">
                  <c:v>-0.23693738779466786</c:v>
                </c:pt>
                <c:pt idx="702">
                  <c:v>-0.2365040925451633</c:v>
                </c:pt>
                <c:pt idx="703">
                  <c:v>-0.23744841407418685</c:v>
                </c:pt>
                <c:pt idx="704">
                  <c:v>-0.23783127669049772</c:v>
                </c:pt>
                <c:pt idx="705">
                  <c:v>-0.23716516584772382</c:v>
                </c:pt>
                <c:pt idx="706">
                  <c:v>-0.23773534441915237</c:v>
                </c:pt>
                <c:pt idx="707">
                  <c:v>-0.23717352337888128</c:v>
                </c:pt>
                <c:pt idx="708">
                  <c:v>-0.23751918015854231</c:v>
                </c:pt>
                <c:pt idx="709">
                  <c:v>-0.23796170221783255</c:v>
                </c:pt>
                <c:pt idx="710">
                  <c:v>-0.2377610434785802</c:v>
                </c:pt>
                <c:pt idx="711">
                  <c:v>-0.23807776454651902</c:v>
                </c:pt>
                <c:pt idx="712">
                  <c:v>-0.23807392945444375</c:v>
                </c:pt>
                <c:pt idx="713">
                  <c:v>-0.23784641184503008</c:v>
                </c:pt>
                <c:pt idx="714">
                  <c:v>-0.23732881461030023</c:v>
                </c:pt>
                <c:pt idx="715">
                  <c:v>-0.23787916554134178</c:v>
                </c:pt>
                <c:pt idx="716">
                  <c:v>-0.2379815272680129</c:v>
                </c:pt>
                <c:pt idx="717">
                  <c:v>-0.2379308083933563</c:v>
                </c:pt>
                <c:pt idx="718">
                  <c:v>-0.2381586452195538</c:v>
                </c:pt>
                <c:pt idx="719">
                  <c:v>-0.23803025023695173</c:v>
                </c:pt>
                <c:pt idx="720">
                  <c:v>-0.23834419753242966</c:v>
                </c:pt>
                <c:pt idx="721">
                  <c:v>-0.23854357963192047</c:v>
                </c:pt>
                <c:pt idx="722">
                  <c:v>-0.2382698694438035</c:v>
                </c:pt>
                <c:pt idx="723">
                  <c:v>-0.23853682091140013</c:v>
                </c:pt>
                <c:pt idx="724">
                  <c:v>-0.2389738228089333</c:v>
                </c:pt>
                <c:pt idx="725">
                  <c:v>-0.23944642397706017</c:v>
                </c:pt>
                <c:pt idx="726">
                  <c:v>-0.23951860961254368</c:v>
                </c:pt>
                <c:pt idx="727">
                  <c:v>-0.2394962111021434</c:v>
                </c:pt>
                <c:pt idx="728">
                  <c:v>-0.23931728601163935</c:v>
                </c:pt>
                <c:pt idx="729">
                  <c:v>-0.23948403901981422</c:v>
                </c:pt>
                <c:pt idx="730">
                  <c:v>-0.23938793352400925</c:v>
                </c:pt>
                <c:pt idx="731">
                  <c:v>-0.23913557356731044</c:v>
                </c:pt>
                <c:pt idx="732">
                  <c:v>-0.23945822845387238</c:v>
                </c:pt>
                <c:pt idx="733">
                  <c:v>-0.2393518358957672</c:v>
                </c:pt>
                <c:pt idx="734">
                  <c:v>-0.2391496108259892</c:v>
                </c:pt>
                <c:pt idx="735">
                  <c:v>-0.239598801240497</c:v>
                </c:pt>
                <c:pt idx="736">
                  <c:v>-0.23960951999295912</c:v>
                </c:pt>
                <c:pt idx="737">
                  <c:v>-0.23950842946890283</c:v>
                </c:pt>
                <c:pt idx="738">
                  <c:v>-0.239525841288072</c:v>
                </c:pt>
                <c:pt idx="739">
                  <c:v>-0.23994632238772837</c:v>
                </c:pt>
                <c:pt idx="740">
                  <c:v>-0.2395376583267327</c:v>
                </c:pt>
                <c:pt idx="741">
                  <c:v>-0.23935914546281392</c:v>
                </c:pt>
                <c:pt idx="742">
                  <c:v>-0.23896083827785525</c:v>
                </c:pt>
                <c:pt idx="743">
                  <c:v>-0.23924301514860352</c:v>
                </c:pt>
                <c:pt idx="744">
                  <c:v>-0.23967410392929347</c:v>
                </c:pt>
                <c:pt idx="745">
                  <c:v>-0.24021194938896634</c:v>
                </c:pt>
                <c:pt idx="746">
                  <c:v>-0.23975600375025516</c:v>
                </c:pt>
                <c:pt idx="747">
                  <c:v>-0.23936061756793112</c:v>
                </c:pt>
                <c:pt idx="748">
                  <c:v>-0.23982672588730578</c:v>
                </c:pt>
                <c:pt idx="749">
                  <c:v>-0.24034367312348667</c:v>
                </c:pt>
                <c:pt idx="750">
                  <c:v>-0.24025537204413766</c:v>
                </c:pt>
                <c:pt idx="751">
                  <c:v>-0.239651443582736</c:v>
                </c:pt>
                <c:pt idx="752">
                  <c:v>-0.2401456682925204</c:v>
                </c:pt>
                <c:pt idx="753">
                  <c:v>-0.2404026564540231</c:v>
                </c:pt>
                <c:pt idx="754">
                  <c:v>-0.24031650068682242</c:v>
                </c:pt>
                <c:pt idx="755">
                  <c:v>-0.24081512771701316</c:v>
                </c:pt>
                <c:pt idx="756">
                  <c:v>-0.24075233029919543</c:v>
                </c:pt>
                <c:pt idx="757">
                  <c:v>-0.2400121172355948</c:v>
                </c:pt>
                <c:pt idx="758">
                  <c:v>-0.24033757475193465</c:v>
                </c:pt>
                <c:pt idx="759">
                  <c:v>-0.24074530937976638</c:v>
                </c:pt>
                <c:pt idx="760">
                  <c:v>-0.24079475693142036</c:v>
                </c:pt>
                <c:pt idx="761">
                  <c:v>-0.2404647600084628</c:v>
                </c:pt>
                <c:pt idx="762">
                  <c:v>-0.23992345870794932</c:v>
                </c:pt>
                <c:pt idx="763">
                  <c:v>-0.24002934726852337</c:v>
                </c:pt>
                <c:pt idx="764">
                  <c:v>-0.23980142386513018</c:v>
                </c:pt>
                <c:pt idx="765">
                  <c:v>-0.23987871184996723</c:v>
                </c:pt>
                <c:pt idx="766">
                  <c:v>-0.2399398669333614</c:v>
                </c:pt>
                <c:pt idx="767">
                  <c:v>-0.2396782309244428</c:v>
                </c:pt>
                <c:pt idx="768">
                  <c:v>-0.23968688170348826</c:v>
                </c:pt>
                <c:pt idx="769">
                  <c:v>-0.239933069141781</c:v>
                </c:pt>
                <c:pt idx="770">
                  <c:v>-0.23997881878445007</c:v>
                </c:pt>
                <c:pt idx="771">
                  <c:v>-0.2396220166316667</c:v>
                </c:pt>
                <c:pt idx="772">
                  <c:v>-0.23956575034824923</c:v>
                </c:pt>
                <c:pt idx="773">
                  <c:v>-0.23974428468721126</c:v>
                </c:pt>
                <c:pt idx="774">
                  <c:v>-0.23985516876721366</c:v>
                </c:pt>
                <c:pt idx="775">
                  <c:v>-0.23976490060456548</c:v>
                </c:pt>
                <c:pt idx="776">
                  <c:v>-0.23966926621120319</c:v>
                </c:pt>
                <c:pt idx="777">
                  <c:v>-0.23978387139161067</c:v>
                </c:pt>
                <c:pt idx="778">
                  <c:v>-0.2394335127002429</c:v>
                </c:pt>
                <c:pt idx="779">
                  <c:v>-0.2395748037239334</c:v>
                </c:pt>
                <c:pt idx="780">
                  <c:v>-0.2394855594648931</c:v>
                </c:pt>
                <c:pt idx="781">
                  <c:v>-0.23921480286415428</c:v>
                </c:pt>
                <c:pt idx="782">
                  <c:v>-0.23910092761293406</c:v>
                </c:pt>
                <c:pt idx="783">
                  <c:v>-0.23879655044390638</c:v>
                </c:pt>
                <c:pt idx="784">
                  <c:v>-0.23896331434982385</c:v>
                </c:pt>
                <c:pt idx="785">
                  <c:v>-0.23883144723072539</c:v>
                </c:pt>
                <c:pt idx="786">
                  <c:v>-0.23879008595048262</c:v>
                </c:pt>
                <c:pt idx="787">
                  <c:v>-0.2386390567367261</c:v>
                </c:pt>
                <c:pt idx="788">
                  <c:v>-0.2387592975005285</c:v>
                </c:pt>
                <c:pt idx="789">
                  <c:v>-0.23867948976447279</c:v>
                </c:pt>
                <c:pt idx="790">
                  <c:v>-0.23909049758018647</c:v>
                </c:pt>
                <c:pt idx="791">
                  <c:v>-0.23914172882816745</c:v>
                </c:pt>
                <c:pt idx="792">
                  <c:v>-0.23912485969659245</c:v>
                </c:pt>
                <c:pt idx="793">
                  <c:v>-0.2389673346827894</c:v>
                </c:pt>
                <c:pt idx="794">
                  <c:v>-0.23921525153514298</c:v>
                </c:pt>
                <c:pt idx="795">
                  <c:v>-0.23912492100167568</c:v>
                </c:pt>
                <c:pt idx="796">
                  <c:v>-0.23939677865168635</c:v>
                </c:pt>
                <c:pt idx="797">
                  <c:v>-0.23939475464083934</c:v>
                </c:pt>
                <c:pt idx="798">
                  <c:v>-0.23964552911173878</c:v>
                </c:pt>
                <c:pt idx="799">
                  <c:v>-0.2387909304995067</c:v>
                </c:pt>
                <c:pt idx="800">
                  <c:v>-0.23888491345591445</c:v>
                </c:pt>
                <c:pt idx="801">
                  <c:v>-0.23928482314104693</c:v>
                </c:pt>
                <c:pt idx="802">
                  <c:v>-0.23970593244882446</c:v>
                </c:pt>
                <c:pt idx="803">
                  <c:v>-0.24005116598389944</c:v>
                </c:pt>
                <c:pt idx="804">
                  <c:v>-0.2401329627056259</c:v>
                </c:pt>
                <c:pt idx="805">
                  <c:v>-0.23988769682447553</c:v>
                </c:pt>
                <c:pt idx="806">
                  <c:v>-0.23991957900027072</c:v>
                </c:pt>
                <c:pt idx="807">
                  <c:v>-0.24025219207684934</c:v>
                </c:pt>
                <c:pt idx="808">
                  <c:v>-0.24063087714418693</c:v>
                </c:pt>
                <c:pt idx="809">
                  <c:v>-0.2403776400373198</c:v>
                </c:pt>
                <c:pt idx="810">
                  <c:v>-0.24043556711262884</c:v>
                </c:pt>
                <c:pt idx="811">
                  <c:v>-0.24032943442482782</c:v>
                </c:pt>
                <c:pt idx="812">
                  <c:v>-0.24069835786545338</c:v>
                </c:pt>
                <c:pt idx="813">
                  <c:v>-0.2408302565311584</c:v>
                </c:pt>
                <c:pt idx="814">
                  <c:v>-0.24050176110118385</c:v>
                </c:pt>
                <c:pt idx="815">
                  <c:v>-0.24089049325212905</c:v>
                </c:pt>
                <c:pt idx="816">
                  <c:v>-0.24035456444908185</c:v>
                </c:pt>
                <c:pt idx="817">
                  <c:v>-0.2406446321436079</c:v>
                </c:pt>
                <c:pt idx="818">
                  <c:v>-0.24060719925456045</c:v>
                </c:pt>
                <c:pt idx="819">
                  <c:v>-0.24129882721376103</c:v>
                </c:pt>
                <c:pt idx="820">
                  <c:v>-0.24101622207483414</c:v>
                </c:pt>
                <c:pt idx="821">
                  <c:v>-0.24121907769406928</c:v>
                </c:pt>
                <c:pt idx="822">
                  <c:v>-0.24147968729425526</c:v>
                </c:pt>
                <c:pt idx="823">
                  <c:v>-0.24169415075668035</c:v>
                </c:pt>
                <c:pt idx="824">
                  <c:v>-0.2414537046360349</c:v>
                </c:pt>
                <c:pt idx="825">
                  <c:v>-0.24159311743623607</c:v>
                </c:pt>
                <c:pt idx="826">
                  <c:v>-0.24169244816200747</c:v>
                </c:pt>
                <c:pt idx="827">
                  <c:v>-0.24149701054829495</c:v>
                </c:pt>
                <c:pt idx="828">
                  <c:v>-0.24160645707759545</c:v>
                </c:pt>
                <c:pt idx="829">
                  <c:v>-0.24139509593298028</c:v>
                </c:pt>
                <c:pt idx="830">
                  <c:v>-0.2414151171326311</c:v>
                </c:pt>
                <c:pt idx="831">
                  <c:v>-0.24072365580233626</c:v>
                </c:pt>
                <c:pt idx="832">
                  <c:v>-0.24088053475171675</c:v>
                </c:pt>
                <c:pt idx="833">
                  <c:v>-0.24047108559917438</c:v>
                </c:pt>
                <c:pt idx="834">
                  <c:v>-0.24058508968994494</c:v>
                </c:pt>
                <c:pt idx="835">
                  <c:v>-0.2401967424166094</c:v>
                </c:pt>
                <c:pt idx="836">
                  <c:v>-0.24044678279048254</c:v>
                </c:pt>
                <c:pt idx="837">
                  <c:v>-0.24014483092458005</c:v>
                </c:pt>
                <c:pt idx="838">
                  <c:v>-0.23940393764742302</c:v>
                </c:pt>
                <c:pt idx="839">
                  <c:v>-0.2390684342058711</c:v>
                </c:pt>
                <c:pt idx="840">
                  <c:v>-0.23964829881423377</c:v>
                </c:pt>
                <c:pt idx="841">
                  <c:v>-0.23944410560485777</c:v>
                </c:pt>
                <c:pt idx="842">
                  <c:v>-0.23942138280097805</c:v>
                </c:pt>
                <c:pt idx="843">
                  <c:v>-0.23958259258723028</c:v>
                </c:pt>
                <c:pt idx="844">
                  <c:v>-0.2396445155478901</c:v>
                </c:pt>
                <c:pt idx="845">
                  <c:v>-0.23959460979153138</c:v>
                </c:pt>
                <c:pt idx="846">
                  <c:v>-0.23983381350999086</c:v>
                </c:pt>
                <c:pt idx="847">
                  <c:v>-0.239719911673484</c:v>
                </c:pt>
                <c:pt idx="848">
                  <c:v>-0.2397328783253949</c:v>
                </c:pt>
                <c:pt idx="849">
                  <c:v>-0.23894879290154802</c:v>
                </c:pt>
                <c:pt idx="850">
                  <c:v>-0.23866806023880302</c:v>
                </c:pt>
                <c:pt idx="851">
                  <c:v>-0.23859664010402662</c:v>
                </c:pt>
                <c:pt idx="852">
                  <c:v>-0.23843096833685798</c:v>
                </c:pt>
                <c:pt idx="853">
                  <c:v>-0.2380089394673124</c:v>
                </c:pt>
                <c:pt idx="854">
                  <c:v>-0.23870006448561135</c:v>
                </c:pt>
                <c:pt idx="855">
                  <c:v>-0.23907157434628587</c:v>
                </c:pt>
                <c:pt idx="856">
                  <c:v>-0.23907725584988557</c:v>
                </c:pt>
                <c:pt idx="857">
                  <c:v>-0.23933526367243715</c:v>
                </c:pt>
                <c:pt idx="858">
                  <c:v>-0.23893775083348887</c:v>
                </c:pt>
                <c:pt idx="859">
                  <c:v>-0.23899452421992676</c:v>
                </c:pt>
                <c:pt idx="860">
                  <c:v>-0.23873803762546691</c:v>
                </c:pt>
                <c:pt idx="861">
                  <c:v>-0.23895182704261994</c:v>
                </c:pt>
                <c:pt idx="862">
                  <c:v>-0.239027292166346</c:v>
                </c:pt>
                <c:pt idx="863">
                  <c:v>-0.23858916590326273</c:v>
                </c:pt>
                <c:pt idx="864">
                  <c:v>-0.23796015269917767</c:v>
                </c:pt>
                <c:pt idx="865">
                  <c:v>-0.23730940057936203</c:v>
                </c:pt>
                <c:pt idx="866">
                  <c:v>-0.2374809638369718</c:v>
                </c:pt>
                <c:pt idx="867">
                  <c:v>-0.23701850581331943</c:v>
                </c:pt>
                <c:pt idx="868">
                  <c:v>-0.23700221089202447</c:v>
                </c:pt>
                <c:pt idx="869">
                  <c:v>-0.23710279741727203</c:v>
                </c:pt>
                <c:pt idx="870">
                  <c:v>-0.23709776003555724</c:v>
                </c:pt>
                <c:pt idx="871">
                  <c:v>-0.2370961493665328</c:v>
                </c:pt>
                <c:pt idx="872">
                  <c:v>-0.23686621405134514</c:v>
                </c:pt>
                <c:pt idx="873">
                  <c:v>-0.23695761822203334</c:v>
                </c:pt>
                <c:pt idx="874">
                  <c:v>-0.23680281549479384</c:v>
                </c:pt>
                <c:pt idx="875">
                  <c:v>-0.23688845486823978</c:v>
                </c:pt>
                <c:pt idx="876">
                  <c:v>-0.2369736979838061</c:v>
                </c:pt>
                <c:pt idx="877">
                  <c:v>-0.2373243609337932</c:v>
                </c:pt>
                <c:pt idx="878">
                  <c:v>-0.2376161305164118</c:v>
                </c:pt>
                <c:pt idx="879">
                  <c:v>-0.2376720714818707</c:v>
                </c:pt>
                <c:pt idx="880">
                  <c:v>-0.2378520279287923</c:v>
                </c:pt>
                <c:pt idx="881">
                  <c:v>-0.23794749347946145</c:v>
                </c:pt>
                <c:pt idx="882">
                  <c:v>-0.23777791217522007</c:v>
                </c:pt>
                <c:pt idx="883">
                  <c:v>-0.2381900159364959</c:v>
                </c:pt>
                <c:pt idx="884">
                  <c:v>-0.23853349703288662</c:v>
                </c:pt>
                <c:pt idx="885">
                  <c:v>-0.23867575340006994</c:v>
                </c:pt>
                <c:pt idx="886">
                  <c:v>-0.2386978455415928</c:v>
                </c:pt>
                <c:pt idx="887">
                  <c:v>-0.23895614461236583</c:v>
                </c:pt>
                <c:pt idx="888">
                  <c:v>-0.23849561677644177</c:v>
                </c:pt>
                <c:pt idx="889">
                  <c:v>-0.23862174280333606</c:v>
                </c:pt>
                <c:pt idx="890">
                  <c:v>-0.23874656900715366</c:v>
                </c:pt>
                <c:pt idx="891">
                  <c:v>-0.2383441754480015</c:v>
                </c:pt>
                <c:pt idx="892">
                  <c:v>-0.23797978968462738</c:v>
                </c:pt>
                <c:pt idx="893">
                  <c:v>-0.23816031569576987</c:v>
                </c:pt>
                <c:pt idx="894">
                  <c:v>-0.23832743125994424</c:v>
                </c:pt>
                <c:pt idx="895">
                  <c:v>-0.23755118507481224</c:v>
                </c:pt>
                <c:pt idx="896">
                  <c:v>-0.23743449786426754</c:v>
                </c:pt>
                <c:pt idx="897">
                  <c:v>-0.237988228156684</c:v>
                </c:pt>
                <c:pt idx="898">
                  <c:v>-0.23788996533797357</c:v>
                </c:pt>
                <c:pt idx="899">
                  <c:v>-0.23801882001614208</c:v>
                </c:pt>
                <c:pt idx="900">
                  <c:v>-0.23766607601012762</c:v>
                </c:pt>
                <c:pt idx="901">
                  <c:v>-0.2382359051713046</c:v>
                </c:pt>
                <c:pt idx="902">
                  <c:v>-0.2383449138295935</c:v>
                </c:pt>
                <c:pt idx="903">
                  <c:v>-0.2387930595070556</c:v>
                </c:pt>
                <c:pt idx="904">
                  <c:v>-0.23854157170017695</c:v>
                </c:pt>
                <c:pt idx="905">
                  <c:v>-0.2389006419890722</c:v>
                </c:pt>
                <c:pt idx="906">
                  <c:v>-0.23892562840781037</c:v>
                </c:pt>
                <c:pt idx="907">
                  <c:v>-0.23948367788220934</c:v>
                </c:pt>
                <c:pt idx="908">
                  <c:v>-0.23894693820748034</c:v>
                </c:pt>
                <c:pt idx="909">
                  <c:v>-0.23898044816270195</c:v>
                </c:pt>
                <c:pt idx="910">
                  <c:v>-0.2392711782360933</c:v>
                </c:pt>
                <c:pt idx="911">
                  <c:v>-0.23937442689139612</c:v>
                </c:pt>
                <c:pt idx="912">
                  <c:v>-0.23913607426056013</c:v>
                </c:pt>
                <c:pt idx="913">
                  <c:v>-0.23939246936308511</c:v>
                </c:pt>
                <c:pt idx="914">
                  <c:v>-0.23948572484936767</c:v>
                </c:pt>
                <c:pt idx="915">
                  <c:v>-0.23943528497551259</c:v>
                </c:pt>
                <c:pt idx="916">
                  <c:v>-0.23958667018369342</c:v>
                </c:pt>
                <c:pt idx="917">
                  <c:v>-0.23967597257532647</c:v>
                </c:pt>
                <c:pt idx="918">
                  <c:v>-0.2401215709595067</c:v>
                </c:pt>
                <c:pt idx="919">
                  <c:v>-0.23987544651600493</c:v>
                </c:pt>
                <c:pt idx="920">
                  <c:v>-0.2398764495366855</c:v>
                </c:pt>
                <c:pt idx="921">
                  <c:v>-0.23972489929564836</c:v>
                </c:pt>
                <c:pt idx="922">
                  <c:v>-0.2398749730128051</c:v>
                </c:pt>
                <c:pt idx="923">
                  <c:v>-0.24019357768298868</c:v>
                </c:pt>
                <c:pt idx="924">
                  <c:v>-0.24026896327300842</c:v>
                </c:pt>
                <c:pt idx="925">
                  <c:v>-0.2401333407153003</c:v>
                </c:pt>
                <c:pt idx="926">
                  <c:v>-0.24059720742390786</c:v>
                </c:pt>
                <c:pt idx="927">
                  <c:v>-0.24045861214820693</c:v>
                </c:pt>
                <c:pt idx="928">
                  <c:v>-0.24065052591534775</c:v>
                </c:pt>
                <c:pt idx="929">
                  <c:v>-0.2403323562658257</c:v>
                </c:pt>
                <c:pt idx="930">
                  <c:v>-0.2403512973673278</c:v>
                </c:pt>
                <c:pt idx="931">
                  <c:v>-0.24058177264871825</c:v>
                </c:pt>
                <c:pt idx="932">
                  <c:v>-0.24085556654214954</c:v>
                </c:pt>
                <c:pt idx="933">
                  <c:v>-0.2402650495701488</c:v>
                </c:pt>
                <c:pt idx="934">
                  <c:v>-0.24047989053736937</c:v>
                </c:pt>
                <c:pt idx="935">
                  <c:v>-0.24034418433842078</c:v>
                </c:pt>
                <c:pt idx="936">
                  <c:v>-0.24050329260279343</c:v>
                </c:pt>
                <c:pt idx="937">
                  <c:v>-0.23959268723683205</c:v>
                </c:pt>
                <c:pt idx="938">
                  <c:v>-0.23963519406928935</c:v>
                </c:pt>
                <c:pt idx="939">
                  <c:v>-0.23982870749286125</c:v>
                </c:pt>
                <c:pt idx="940">
                  <c:v>-0.23961077095719874</c:v>
                </c:pt>
                <c:pt idx="941">
                  <c:v>-0.23963122101292722</c:v>
                </c:pt>
                <c:pt idx="942">
                  <c:v>-0.2393099372951774</c:v>
                </c:pt>
                <c:pt idx="943">
                  <c:v>-0.23948171313881766</c:v>
                </c:pt>
                <c:pt idx="944">
                  <c:v>-0.23925209910033932</c:v>
                </c:pt>
                <c:pt idx="945">
                  <c:v>-0.2391357935998953</c:v>
                </c:pt>
                <c:pt idx="946">
                  <c:v>-0.239386659617428</c:v>
                </c:pt>
                <c:pt idx="947">
                  <c:v>-0.23905894529417407</c:v>
                </c:pt>
                <c:pt idx="948">
                  <c:v>-0.23850558669491517</c:v>
                </c:pt>
                <c:pt idx="949">
                  <c:v>-0.23880186077049573</c:v>
                </c:pt>
                <c:pt idx="950">
                  <c:v>-0.23898801484111143</c:v>
                </c:pt>
                <c:pt idx="951">
                  <c:v>-0.2387816531082943</c:v>
                </c:pt>
                <c:pt idx="952">
                  <c:v>-0.23909645504066143</c:v>
                </c:pt>
                <c:pt idx="953">
                  <c:v>-0.23954427047070942</c:v>
                </c:pt>
                <c:pt idx="954">
                  <c:v>-0.2399384579840021</c:v>
                </c:pt>
                <c:pt idx="955">
                  <c:v>-0.2401860854731114</c:v>
                </c:pt>
                <c:pt idx="956">
                  <c:v>-0.24002826403879485</c:v>
                </c:pt>
                <c:pt idx="957">
                  <c:v>-0.2405520828776324</c:v>
                </c:pt>
                <c:pt idx="958">
                  <c:v>-0.2399029182282896</c:v>
                </c:pt>
                <c:pt idx="959">
                  <c:v>-0.24029050580283653</c:v>
                </c:pt>
                <c:pt idx="960">
                  <c:v>-0.24074473214738643</c:v>
                </c:pt>
                <c:pt idx="961">
                  <c:v>-0.24087873252290362</c:v>
                </c:pt>
                <c:pt idx="962">
                  <c:v>-0.24130373734450436</c:v>
                </c:pt>
                <c:pt idx="963">
                  <c:v>-0.24139281996866538</c:v>
                </c:pt>
                <c:pt idx="964">
                  <c:v>-0.24155653268502228</c:v>
                </c:pt>
                <c:pt idx="965">
                  <c:v>-0.24084838284343899</c:v>
                </c:pt>
                <c:pt idx="966">
                  <c:v>-0.2410728290270057</c:v>
                </c:pt>
                <c:pt idx="967">
                  <c:v>-0.2409813984317122</c:v>
                </c:pt>
                <c:pt idx="968">
                  <c:v>-0.24136458606392897</c:v>
                </c:pt>
                <c:pt idx="969">
                  <c:v>-0.24105991708018074</c:v>
                </c:pt>
                <c:pt idx="970">
                  <c:v>-0.24044608999162753</c:v>
                </c:pt>
                <c:pt idx="971">
                  <c:v>-0.2406760527573999</c:v>
                </c:pt>
                <c:pt idx="972">
                  <c:v>-0.24106659454075566</c:v>
                </c:pt>
                <c:pt idx="973">
                  <c:v>-0.24118732515883357</c:v>
                </c:pt>
                <c:pt idx="974">
                  <c:v>-0.24075814446275243</c:v>
                </c:pt>
                <c:pt idx="975">
                  <c:v>-0.24121122397996933</c:v>
                </c:pt>
                <c:pt idx="976">
                  <c:v>-0.24055590218428788</c:v>
                </c:pt>
                <c:pt idx="977">
                  <c:v>-0.24073783682135266</c:v>
                </c:pt>
                <c:pt idx="978">
                  <c:v>-0.2403402207725221</c:v>
                </c:pt>
                <c:pt idx="979">
                  <c:v>-0.24054396323199706</c:v>
                </c:pt>
                <c:pt idx="980">
                  <c:v>-0.2409351292624036</c:v>
                </c:pt>
                <c:pt idx="981">
                  <c:v>-0.2404602829354011</c:v>
                </c:pt>
                <c:pt idx="982">
                  <c:v>-0.2406011366669827</c:v>
                </c:pt>
                <c:pt idx="983">
                  <c:v>-0.2402220306953556</c:v>
                </c:pt>
                <c:pt idx="984">
                  <c:v>-0.23995484782208257</c:v>
                </c:pt>
                <c:pt idx="985">
                  <c:v>-0.24007102113187234</c:v>
                </c:pt>
                <c:pt idx="986">
                  <c:v>-0.23994950502687476</c:v>
                </c:pt>
                <c:pt idx="987">
                  <c:v>-0.2399244775642001</c:v>
                </c:pt>
                <c:pt idx="988">
                  <c:v>-0.2402015735073663</c:v>
                </c:pt>
                <c:pt idx="989">
                  <c:v>-0.2399600872334518</c:v>
                </c:pt>
                <c:pt idx="990">
                  <c:v>-0.24032253466030656</c:v>
                </c:pt>
                <c:pt idx="991">
                  <c:v>-0.24044253693185383</c:v>
                </c:pt>
                <c:pt idx="992">
                  <c:v>-0.2402846416699926</c:v>
                </c:pt>
                <c:pt idx="993">
                  <c:v>-0.24041155904130249</c:v>
                </c:pt>
                <c:pt idx="994">
                  <c:v>-0.2408330465836879</c:v>
                </c:pt>
                <c:pt idx="995">
                  <c:v>-0.24064135087969166</c:v>
                </c:pt>
                <c:pt idx="996">
                  <c:v>-0.2404575257253086</c:v>
                </c:pt>
                <c:pt idx="997">
                  <c:v>-0.24060172013471628</c:v>
                </c:pt>
                <c:pt idx="998">
                  <c:v>-0.24029789800692428</c:v>
                </c:pt>
                <c:pt idx="999">
                  <c:v>-0.24039648711740233</c:v>
                </c:pt>
                <c:pt idx="1000">
                  <c:v>-0.2400901322010283</c:v>
                </c:pt>
                <c:pt idx="1001">
                  <c:v>-0.240271040805716</c:v>
                </c:pt>
                <c:pt idx="1002">
                  <c:v>-0.23975228846783153</c:v>
                </c:pt>
                <c:pt idx="1003">
                  <c:v>-0.24009498560296968</c:v>
                </c:pt>
                <c:pt idx="1004">
                  <c:v>-0.2403325443409424</c:v>
                </c:pt>
                <c:pt idx="1005">
                  <c:v>-0.24041739248881597</c:v>
                </c:pt>
                <c:pt idx="1006">
                  <c:v>-0.24061435266811657</c:v>
                </c:pt>
                <c:pt idx="1007">
                  <c:v>-0.24024337727538178</c:v>
                </c:pt>
                <c:pt idx="1008">
                  <c:v>-0.24055455521794947</c:v>
                </c:pt>
                <c:pt idx="1009">
                  <c:v>-0.24069568590383503</c:v>
                </c:pt>
                <c:pt idx="1010">
                  <c:v>-0.24056050164823944</c:v>
                </c:pt>
                <c:pt idx="1011">
                  <c:v>-0.24044775285277878</c:v>
                </c:pt>
                <c:pt idx="1012">
                  <c:v>-0.2406382861571675</c:v>
                </c:pt>
                <c:pt idx="1013">
                  <c:v>-0.24027727602512353</c:v>
                </c:pt>
                <c:pt idx="1014">
                  <c:v>-0.2404367282917614</c:v>
                </c:pt>
                <c:pt idx="1015">
                  <c:v>-0.24057443258466812</c:v>
                </c:pt>
                <c:pt idx="1016">
                  <c:v>-0.24035445263414248</c:v>
                </c:pt>
                <c:pt idx="1017">
                  <c:v>-0.24038598011578188</c:v>
                </c:pt>
                <c:pt idx="1018">
                  <c:v>-0.2404656884432276</c:v>
                </c:pt>
                <c:pt idx="1019">
                  <c:v>-0.24008276542934173</c:v>
                </c:pt>
                <c:pt idx="1020">
                  <c:v>-0.2401378403741793</c:v>
                </c:pt>
                <c:pt idx="1021">
                  <c:v>-0.24011972903615644</c:v>
                </c:pt>
                <c:pt idx="1022">
                  <c:v>-0.24024848894129847</c:v>
                </c:pt>
                <c:pt idx="1023">
                  <c:v>-0.2403006383289127</c:v>
                </c:pt>
                <c:pt idx="1024">
                  <c:v>-0.24040180048813942</c:v>
                </c:pt>
                <c:pt idx="1025">
                  <c:v>-0.2401065995681491</c:v>
                </c:pt>
                <c:pt idx="1026">
                  <c:v>-0.23993017596708408</c:v>
                </c:pt>
                <c:pt idx="1027">
                  <c:v>-0.24001860054326377</c:v>
                </c:pt>
                <c:pt idx="1028">
                  <c:v>-0.24025389474400052</c:v>
                </c:pt>
                <c:pt idx="1029">
                  <c:v>-0.24036260752908087</c:v>
                </c:pt>
                <c:pt idx="1030">
                  <c:v>-0.24014785954661738</c:v>
                </c:pt>
                <c:pt idx="1031">
                  <c:v>-0.2397572083082571</c:v>
                </c:pt>
                <c:pt idx="1032">
                  <c:v>-0.23920379139969922</c:v>
                </c:pt>
                <c:pt idx="1033">
                  <c:v>-0.23926386425094828</c:v>
                </c:pt>
                <c:pt idx="1034">
                  <c:v>-0.2394427489440484</c:v>
                </c:pt>
                <c:pt idx="1035">
                  <c:v>-0.2390377743446141</c:v>
                </c:pt>
                <c:pt idx="1036">
                  <c:v>-0.23868641808106633</c:v>
                </c:pt>
                <c:pt idx="1037">
                  <c:v>-0.23888366637668929</c:v>
                </c:pt>
                <c:pt idx="1038">
                  <c:v>-0.2389133113487182</c:v>
                </c:pt>
                <c:pt idx="1039">
                  <c:v>-0.23860382580828934</c:v>
                </c:pt>
                <c:pt idx="1040">
                  <c:v>-0.23849493529139884</c:v>
                </c:pt>
                <c:pt idx="1041">
                  <c:v>-0.2385568339251725</c:v>
                </c:pt>
                <c:pt idx="1042">
                  <c:v>-0.23783264351010294</c:v>
                </c:pt>
                <c:pt idx="1043">
                  <c:v>-0.23723705459843533</c:v>
                </c:pt>
                <c:pt idx="1044">
                  <c:v>-0.23716068194864337</c:v>
                </c:pt>
                <c:pt idx="1045">
                  <c:v>-0.23714800891876955</c:v>
                </c:pt>
                <c:pt idx="1046">
                  <c:v>-0.2372500967534713</c:v>
                </c:pt>
                <c:pt idx="1047">
                  <c:v>-0.23704965262683705</c:v>
                </c:pt>
                <c:pt idx="1048">
                  <c:v>-0.23708590710284563</c:v>
                </c:pt>
                <c:pt idx="1049">
                  <c:v>-0.23709517887580547</c:v>
                </c:pt>
                <c:pt idx="1050">
                  <c:v>-0.2371424939441549</c:v>
                </c:pt>
                <c:pt idx="1051">
                  <c:v>-0.23715825976631244</c:v>
                </c:pt>
                <c:pt idx="1052">
                  <c:v>-0.23712286997571888</c:v>
                </c:pt>
                <c:pt idx="1053">
                  <c:v>-0.2373407323506286</c:v>
                </c:pt>
                <c:pt idx="1054">
                  <c:v>-0.2374525862543939</c:v>
                </c:pt>
                <c:pt idx="1055">
                  <c:v>-0.23761032310160057</c:v>
                </c:pt>
                <c:pt idx="1056">
                  <c:v>-0.2376536922526794</c:v>
                </c:pt>
                <c:pt idx="1057">
                  <c:v>-0.23778620040109663</c:v>
                </c:pt>
                <c:pt idx="1058">
                  <c:v>-0.23790200074230794</c:v>
                </c:pt>
                <c:pt idx="1059">
                  <c:v>-0.23810769652792063</c:v>
                </c:pt>
                <c:pt idx="1060">
                  <c:v>-0.23828393348091417</c:v>
                </c:pt>
                <c:pt idx="1061">
                  <c:v>-0.23834372349394584</c:v>
                </c:pt>
                <c:pt idx="1062">
                  <c:v>-0.23842739901729526</c:v>
                </c:pt>
                <c:pt idx="1063">
                  <c:v>-0.2387404420603383</c:v>
                </c:pt>
                <c:pt idx="1064">
                  <c:v>-0.2388587157788007</c:v>
                </c:pt>
                <c:pt idx="1065">
                  <c:v>-0.23895126401132158</c:v>
                </c:pt>
                <c:pt idx="1066">
                  <c:v>-0.23910167168138027</c:v>
                </c:pt>
                <c:pt idx="1067">
                  <c:v>-0.2394142875100661</c:v>
                </c:pt>
                <c:pt idx="1068">
                  <c:v>-0.23939741383211008</c:v>
                </c:pt>
                <c:pt idx="1069">
                  <c:v>-0.23961564763825663</c:v>
                </c:pt>
                <c:pt idx="1070">
                  <c:v>-0.23972786075223976</c:v>
                </c:pt>
                <c:pt idx="1071">
                  <c:v>-0.23984318384974676</c:v>
                </c:pt>
                <c:pt idx="1072">
                  <c:v>-0.2397998508886917</c:v>
                </c:pt>
                <c:pt idx="1073">
                  <c:v>-0.23972323722392294</c:v>
                </c:pt>
                <c:pt idx="1074">
                  <c:v>-0.23981325495197006</c:v>
                </c:pt>
                <c:pt idx="1075">
                  <c:v>-0.23999791482105715</c:v>
                </c:pt>
                <c:pt idx="1076">
                  <c:v>-0.24003670179265546</c:v>
                </c:pt>
                <c:pt idx="1077">
                  <c:v>-0.24029750897099897</c:v>
                </c:pt>
                <c:pt idx="1078">
                  <c:v>-0.24030778381768003</c:v>
                </c:pt>
                <c:pt idx="1079">
                  <c:v>-0.24052810905375657</c:v>
                </c:pt>
                <c:pt idx="1080">
                  <c:v>-0.24084962123951745</c:v>
                </c:pt>
                <c:pt idx="1081">
                  <c:v>-0.24082093662706994</c:v>
                </c:pt>
                <c:pt idx="1082">
                  <c:v>-0.2406536677024328</c:v>
                </c:pt>
                <c:pt idx="1083">
                  <c:v>-0.24089905143894763</c:v>
                </c:pt>
                <c:pt idx="1084">
                  <c:v>-0.24101615529275225</c:v>
                </c:pt>
                <c:pt idx="1085">
                  <c:v>-0.24104363106567014</c:v>
                </c:pt>
              </c:numCache>
            </c:numRef>
          </c:yVal>
          <c:smooth val="0"/>
        </c:ser>
        <c:ser>
          <c:idx val="8"/>
          <c:order val="12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limits'!$R$14:$R$15</c:f>
              <c:numCache>
                <c:ptCount val="2"/>
                <c:pt idx="0">
                  <c:v>-0.21895310447941851</c:v>
                </c:pt>
                <c:pt idx="1">
                  <c:v>-0.21895310447941851</c:v>
                </c:pt>
              </c:numCache>
            </c:numRef>
          </c:yVal>
          <c:smooth val="0"/>
        </c:ser>
        <c:ser>
          <c:idx val="9"/>
          <c:order val="13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limits'!$R$15:$R$16</c:f>
              <c:numCache>
                <c:ptCount val="2"/>
                <c:pt idx="0">
                  <c:v>-0.21895310447941851</c:v>
                </c:pt>
                <c:pt idx="1">
                  <c:v>-0.21895310447941851</c:v>
                </c:pt>
              </c:numCache>
            </c:numRef>
          </c:yVal>
          <c:smooth val="0"/>
        </c:ser>
        <c:ser>
          <c:idx val="10"/>
          <c:order val="14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limits'!$R$9:$R$10</c:f>
              <c:numCache>
                <c:ptCount val="2"/>
                <c:pt idx="0">
                  <c:v>-0.9382050959927538</c:v>
                </c:pt>
                <c:pt idx="1">
                  <c:v>-0.9382050959927538</c:v>
                </c:pt>
              </c:numCache>
            </c:numRef>
          </c:yVal>
          <c:smooth val="0"/>
        </c:ser>
        <c:ser>
          <c:idx val="11"/>
          <c:order val="15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limits'!$R$10:$R$11</c:f>
              <c:numCache>
                <c:ptCount val="2"/>
                <c:pt idx="0">
                  <c:v>-0.9382050959927538</c:v>
                </c:pt>
                <c:pt idx="1">
                  <c:v>-0.9382050959927538</c:v>
                </c:pt>
              </c:numCache>
            </c:numRef>
          </c:yVal>
          <c:smooth val="0"/>
        </c:ser>
        <c:axId val="58580002"/>
        <c:axId val="57457971"/>
      </c:scatterChart>
      <c:valAx>
        <c:axId val="58580002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7457971"/>
        <c:crossesAt val="-10"/>
        <c:crossBetween val="midCat"/>
        <c:dispUnits/>
        <c:majorUnit val="100"/>
        <c:minorUnit val="50"/>
      </c:valAx>
      <c:valAx>
        <c:axId val="57457971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0" i="0" u="none" baseline="0">
                    <a:latin typeface="Arial"/>
                    <a:ea typeface="Arial"/>
                    <a:cs typeface="Arial"/>
                  </a:rPr>
                  <a:t>b5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25" b="0" i="0" u="none" baseline="0">
                <a:latin typeface="Arial"/>
                <a:ea typeface="Arial"/>
                <a:cs typeface="Arial"/>
              </a:defRPr>
            </a:pPr>
          </a:p>
        </c:txPr>
        <c:crossAx val="58580002"/>
        <c:crossesAt val="-6"/>
        <c:crossBetween val="midCat"/>
        <c:dispUnits/>
        <c:majorUnit val="1"/>
        <c:minorUnit val="0.2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.17375"/>
          <c:y val="0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495"/>
          <c:h val="0.8912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data-shims'!$BX$37:$BX$451</c:f>
              <c:numCache>
                <c:ptCount val="415"/>
                <c:pt idx="0">
                  <c:v>0.5191237288135593</c:v>
                </c:pt>
                <c:pt idx="1">
                  <c:v>0.5474966101694915</c:v>
                </c:pt>
                <c:pt idx="2">
                  <c:v>0.5936881355932202</c:v>
                </c:pt>
                <c:pt idx="3">
                  <c:v>0.6966</c:v>
                </c:pt>
                <c:pt idx="4">
                  <c:v>0.7338</c:v>
                </c:pt>
                <c:pt idx="5">
                  <c:v>0.6701</c:v>
                </c:pt>
                <c:pt idx="6">
                  <c:v>0.7427</c:v>
                </c:pt>
                <c:pt idx="7">
                  <c:v>0.7141</c:v>
                </c:pt>
                <c:pt idx="8">
                  <c:v>0.6363</c:v>
                </c:pt>
                <c:pt idx="9">
                  <c:v>0.6879</c:v>
                </c:pt>
                <c:pt idx="10">
                  <c:v>0.7888</c:v>
                </c:pt>
                <c:pt idx="11">
                  <c:v>1.0566</c:v>
                </c:pt>
                <c:pt idx="12">
                  <c:v>0.9908</c:v>
                </c:pt>
                <c:pt idx="13">
                  <c:v>0.6343</c:v>
                </c:pt>
                <c:pt idx="14">
                  <c:v>1.0424</c:v>
                </c:pt>
                <c:pt idx="15">
                  <c:v>0.9018</c:v>
                </c:pt>
                <c:pt idx="16">
                  <c:v>1.0579</c:v>
                </c:pt>
                <c:pt idx="17">
                  <c:v>0.9895</c:v>
                </c:pt>
                <c:pt idx="18">
                  <c:v>0.9554</c:v>
                </c:pt>
                <c:pt idx="19">
                  <c:v>1.0511</c:v>
                </c:pt>
                <c:pt idx="20">
                  <c:v>1.0002</c:v>
                </c:pt>
                <c:pt idx="21">
                  <c:v>0.9827</c:v>
                </c:pt>
                <c:pt idx="22">
                  <c:v>0.98</c:v>
                </c:pt>
                <c:pt idx="23">
                  <c:v>1.0121</c:v>
                </c:pt>
                <c:pt idx="24">
                  <c:v>1.0164</c:v>
                </c:pt>
                <c:pt idx="25">
                  <c:v>1.0129406779661017</c:v>
                </c:pt>
                <c:pt idx="26">
                  <c:v>1.0806</c:v>
                </c:pt>
                <c:pt idx="27">
                  <c:v>1.0395</c:v>
                </c:pt>
                <c:pt idx="28">
                  <c:v>1.1048</c:v>
                </c:pt>
                <c:pt idx="29">
                  <c:v>1.0583</c:v>
                </c:pt>
                <c:pt idx="30">
                  <c:v>1.0939</c:v>
                </c:pt>
                <c:pt idx="31">
                  <c:v>1.0476</c:v>
                </c:pt>
                <c:pt idx="32">
                  <c:v>1.0941</c:v>
                </c:pt>
                <c:pt idx="33">
                  <c:v>1.0872</c:v>
                </c:pt>
                <c:pt idx="34">
                  <c:v>1.0625</c:v>
                </c:pt>
                <c:pt idx="35">
                  <c:v>1.1728</c:v>
                </c:pt>
                <c:pt idx="36">
                  <c:v>1.1119</c:v>
                </c:pt>
                <c:pt idx="37">
                  <c:v>1.0932</c:v>
                </c:pt>
                <c:pt idx="38">
                  <c:v>1.0937</c:v>
                </c:pt>
                <c:pt idx="39">
                  <c:v>1.1828779661016948</c:v>
                </c:pt>
                <c:pt idx="40">
                  <c:v>1.0843</c:v>
                </c:pt>
                <c:pt idx="41">
                  <c:v>1.1454</c:v>
                </c:pt>
                <c:pt idx="42">
                  <c:v>1.0559</c:v>
                </c:pt>
                <c:pt idx="43">
                  <c:v>1.1435</c:v>
                </c:pt>
                <c:pt idx="44">
                  <c:v>1.2089</c:v>
                </c:pt>
                <c:pt idx="45">
                  <c:v>1.1262</c:v>
                </c:pt>
                <c:pt idx="46">
                  <c:v>1.1303</c:v>
                </c:pt>
                <c:pt idx="47">
                  <c:v>1.2163745762711866</c:v>
                </c:pt>
                <c:pt idx="48">
                  <c:v>1.1231</c:v>
                </c:pt>
                <c:pt idx="49">
                  <c:v>1.1538</c:v>
                </c:pt>
                <c:pt idx="50">
                  <c:v>1.1548</c:v>
                </c:pt>
                <c:pt idx="51">
                  <c:v>1.1346</c:v>
                </c:pt>
                <c:pt idx="52">
                  <c:v>1.1327</c:v>
                </c:pt>
                <c:pt idx="53">
                  <c:v>0.9977</c:v>
                </c:pt>
                <c:pt idx="54">
                  <c:v>1.0611</c:v>
                </c:pt>
                <c:pt idx="55">
                  <c:v>1.0793</c:v>
                </c:pt>
                <c:pt idx="56">
                  <c:v>0.9666779661016949</c:v>
                </c:pt>
                <c:pt idx="57">
                  <c:v>0.8989</c:v>
                </c:pt>
                <c:pt idx="58">
                  <c:v>1.0011</c:v>
                </c:pt>
                <c:pt idx="59">
                  <c:v>0.915</c:v>
                </c:pt>
                <c:pt idx="60">
                  <c:v>0.9591</c:v>
                </c:pt>
                <c:pt idx="61">
                  <c:v>0.8628</c:v>
                </c:pt>
                <c:pt idx="62">
                  <c:v>1.0777779661016949</c:v>
                </c:pt>
                <c:pt idx="63">
                  <c:v>1.013877966101695</c:v>
                </c:pt>
                <c:pt idx="64">
                  <c:v>1.052377966101695</c:v>
                </c:pt>
                <c:pt idx="65">
                  <c:v>0.9185559322033898</c:v>
                </c:pt>
                <c:pt idx="66">
                  <c:v>0.9249779661016949</c:v>
                </c:pt>
                <c:pt idx="67">
                  <c:v>0.9529338983050848</c:v>
                </c:pt>
                <c:pt idx="68">
                  <c:v>1.0012745762711865</c:v>
                </c:pt>
                <c:pt idx="69">
                  <c:v>0.9332779661016949</c:v>
                </c:pt>
                <c:pt idx="70">
                  <c:v>1.0477372881355933</c:v>
                </c:pt>
                <c:pt idx="71">
                  <c:v>0.9440372881355933</c:v>
                </c:pt>
                <c:pt idx="72">
                  <c:v>0.8974305084745763</c:v>
                </c:pt>
                <c:pt idx="73">
                  <c:v>0.9409372881355933</c:v>
                </c:pt>
                <c:pt idx="74">
                  <c:v>0.9039593220338984</c:v>
                </c:pt>
                <c:pt idx="75">
                  <c:v>0.9398</c:v>
                </c:pt>
                <c:pt idx="76">
                  <c:v>0.8955</c:v>
                </c:pt>
                <c:pt idx="77">
                  <c:v>1.0324</c:v>
                </c:pt>
                <c:pt idx="78">
                  <c:v>0.9995</c:v>
                </c:pt>
                <c:pt idx="79">
                  <c:v>1.0910593220338984</c:v>
                </c:pt>
                <c:pt idx="80">
                  <c:v>0.8794</c:v>
                </c:pt>
                <c:pt idx="81">
                  <c:v>0.8686</c:v>
                </c:pt>
                <c:pt idx="82">
                  <c:v>0.9575186440677966</c:v>
                </c:pt>
                <c:pt idx="83">
                  <c:v>0.9495372881355932</c:v>
                </c:pt>
                <c:pt idx="84">
                  <c:v>0.9393593220338984</c:v>
                </c:pt>
                <c:pt idx="85">
                  <c:v>1.0451966101694916</c:v>
                </c:pt>
                <c:pt idx="86">
                  <c:v>0.9543593220338984</c:v>
                </c:pt>
                <c:pt idx="87">
                  <c:v>1.0531593220338984</c:v>
                </c:pt>
                <c:pt idx="88">
                  <c:v>0.9873593220338983</c:v>
                </c:pt>
                <c:pt idx="89">
                  <c:v>0.9574593220338984</c:v>
                </c:pt>
                <c:pt idx="90">
                  <c:v>0.8573</c:v>
                </c:pt>
                <c:pt idx="91">
                  <c:v>1.1369593220338983</c:v>
                </c:pt>
                <c:pt idx="92">
                  <c:v>1.1778593220338984</c:v>
                </c:pt>
                <c:pt idx="93">
                  <c:v>1.1420593220338984</c:v>
                </c:pt>
                <c:pt idx="94">
                  <c:v>1.0974</c:v>
                </c:pt>
                <c:pt idx="95">
                  <c:v>1.0291</c:v>
                </c:pt>
                <c:pt idx="96">
                  <c:v>1.0841</c:v>
                </c:pt>
                <c:pt idx="97">
                  <c:v>1.1424</c:v>
                </c:pt>
                <c:pt idx="98">
                  <c:v>1.07</c:v>
                </c:pt>
                <c:pt idx="99">
                  <c:v>1.0797</c:v>
                </c:pt>
                <c:pt idx="100">
                  <c:v>1.0866</c:v>
                </c:pt>
                <c:pt idx="101">
                  <c:v>1.0581593220338983</c:v>
                </c:pt>
                <c:pt idx="102">
                  <c:v>0.9376593220338983</c:v>
                </c:pt>
                <c:pt idx="103">
                  <c:v>1.019</c:v>
                </c:pt>
                <c:pt idx="104">
                  <c:v>0.9043</c:v>
                </c:pt>
                <c:pt idx="105">
                  <c:v>0.9624593220338984</c:v>
                </c:pt>
                <c:pt idx="106">
                  <c:v>1.1089593220338985</c:v>
                </c:pt>
                <c:pt idx="107">
                  <c:v>1.0500372881355933</c:v>
                </c:pt>
                <c:pt idx="108">
                  <c:v>1.0479186440677966</c:v>
                </c:pt>
                <c:pt idx="109">
                  <c:v>0.9832593220338983</c:v>
                </c:pt>
                <c:pt idx="110">
                  <c:v>0.9744</c:v>
                </c:pt>
                <c:pt idx="111">
                  <c:v>1.0098</c:v>
                </c:pt>
                <c:pt idx="112">
                  <c:v>0.9632</c:v>
                </c:pt>
                <c:pt idx="113">
                  <c:v>1.077</c:v>
                </c:pt>
                <c:pt idx="114">
                  <c:v>1.0175</c:v>
                </c:pt>
                <c:pt idx="115">
                  <c:v>1.0071</c:v>
                </c:pt>
                <c:pt idx="116">
                  <c:v>1.1194</c:v>
                </c:pt>
                <c:pt idx="117">
                  <c:v>1.0024</c:v>
                </c:pt>
                <c:pt idx="118">
                  <c:v>1.0054</c:v>
                </c:pt>
                <c:pt idx="119">
                  <c:v>1.0687</c:v>
                </c:pt>
                <c:pt idx="120">
                  <c:v>1.039</c:v>
                </c:pt>
                <c:pt idx="121">
                  <c:v>0.9755</c:v>
                </c:pt>
                <c:pt idx="122">
                  <c:v>1.0989</c:v>
                </c:pt>
                <c:pt idx="123">
                  <c:v>1.0179</c:v>
                </c:pt>
                <c:pt idx="124">
                  <c:v>1.1184779661016948</c:v>
                </c:pt>
                <c:pt idx="125">
                  <c:v>1.0920779661016948</c:v>
                </c:pt>
                <c:pt idx="126">
                  <c:v>1.1146372881355933</c:v>
                </c:pt>
                <c:pt idx="127">
                  <c:v>1.0531593220338984</c:v>
                </c:pt>
                <c:pt idx="128">
                  <c:v>1.2249</c:v>
                </c:pt>
                <c:pt idx="129">
                  <c:v>1.1939593220338984</c:v>
                </c:pt>
                <c:pt idx="130">
                  <c:v>1.2107</c:v>
                </c:pt>
                <c:pt idx="131">
                  <c:v>1.2713</c:v>
                </c:pt>
                <c:pt idx="132">
                  <c:v>1.1841</c:v>
                </c:pt>
                <c:pt idx="133">
                  <c:v>1.2515</c:v>
                </c:pt>
                <c:pt idx="134">
                  <c:v>1.2211</c:v>
                </c:pt>
                <c:pt idx="135">
                  <c:v>1.2154</c:v>
                </c:pt>
                <c:pt idx="136">
                  <c:v>1.2014</c:v>
                </c:pt>
                <c:pt idx="137">
                  <c:v>1.1852</c:v>
                </c:pt>
                <c:pt idx="138">
                  <c:v>1.0459</c:v>
                </c:pt>
                <c:pt idx="139">
                  <c:v>1.0489</c:v>
                </c:pt>
                <c:pt idx="140">
                  <c:v>1.0184</c:v>
                </c:pt>
                <c:pt idx="141">
                  <c:v>1.0083</c:v>
                </c:pt>
                <c:pt idx="142">
                  <c:v>0.9827</c:v>
                </c:pt>
                <c:pt idx="143">
                  <c:v>1.0566</c:v>
                </c:pt>
                <c:pt idx="144">
                  <c:v>1.0584</c:v>
                </c:pt>
                <c:pt idx="145">
                  <c:v>1.0089</c:v>
                </c:pt>
                <c:pt idx="146">
                  <c:v>1.0978</c:v>
                </c:pt>
                <c:pt idx="147">
                  <c:v>1.06</c:v>
                </c:pt>
                <c:pt idx="148">
                  <c:v>0.9759</c:v>
                </c:pt>
                <c:pt idx="149">
                  <c:v>1.1687</c:v>
                </c:pt>
                <c:pt idx="150">
                  <c:v>1.0614</c:v>
                </c:pt>
                <c:pt idx="151">
                  <c:v>1.0489</c:v>
                </c:pt>
                <c:pt idx="152">
                  <c:v>1.0541</c:v>
                </c:pt>
                <c:pt idx="153">
                  <c:v>1.0903</c:v>
                </c:pt>
                <c:pt idx="154">
                  <c:v>1.0806</c:v>
                </c:pt>
                <c:pt idx="155">
                  <c:v>1.0484</c:v>
                </c:pt>
                <c:pt idx="156">
                  <c:v>1.136</c:v>
                </c:pt>
                <c:pt idx="157">
                  <c:v>1.0949</c:v>
                </c:pt>
                <c:pt idx="158">
                  <c:v>1.0942</c:v>
                </c:pt>
                <c:pt idx="159">
                  <c:v>1.056</c:v>
                </c:pt>
                <c:pt idx="160">
                  <c:v>1.1054593220338984</c:v>
                </c:pt>
                <c:pt idx="161">
                  <c:v>1.0189</c:v>
                </c:pt>
                <c:pt idx="162">
                  <c:v>1.0648</c:v>
                </c:pt>
                <c:pt idx="163">
                  <c:v>1.0527</c:v>
                </c:pt>
                <c:pt idx="164">
                  <c:v>1.0207</c:v>
                </c:pt>
                <c:pt idx="165">
                  <c:v>1.0782</c:v>
                </c:pt>
                <c:pt idx="166">
                  <c:v>1.0342</c:v>
                </c:pt>
                <c:pt idx="167">
                  <c:v>1.0442</c:v>
                </c:pt>
                <c:pt idx="168">
                  <c:v>1.0329</c:v>
                </c:pt>
                <c:pt idx="169">
                  <c:v>1.0615</c:v>
                </c:pt>
                <c:pt idx="170">
                  <c:v>1.0833</c:v>
                </c:pt>
                <c:pt idx="171">
                  <c:v>1.085</c:v>
                </c:pt>
                <c:pt idx="172">
                  <c:v>1.056</c:v>
                </c:pt>
                <c:pt idx="173">
                  <c:v>1.0951</c:v>
                </c:pt>
                <c:pt idx="174">
                  <c:v>1.1244</c:v>
                </c:pt>
                <c:pt idx="175">
                  <c:v>1.0517</c:v>
                </c:pt>
                <c:pt idx="176">
                  <c:v>0.9443</c:v>
                </c:pt>
                <c:pt idx="177">
                  <c:v>0.9176</c:v>
                </c:pt>
                <c:pt idx="178">
                  <c:v>0.9168</c:v>
                </c:pt>
                <c:pt idx="179">
                  <c:v>1.0062</c:v>
                </c:pt>
                <c:pt idx="180">
                  <c:v>1.0046</c:v>
                </c:pt>
                <c:pt idx="181">
                  <c:v>0.9701</c:v>
                </c:pt>
                <c:pt idx="182">
                  <c:v>1.0106</c:v>
                </c:pt>
                <c:pt idx="183">
                  <c:v>0.9604</c:v>
                </c:pt>
                <c:pt idx="184">
                  <c:v>0.9712</c:v>
                </c:pt>
                <c:pt idx="185">
                  <c:v>0.9635</c:v>
                </c:pt>
                <c:pt idx="186">
                  <c:v>0.9855</c:v>
                </c:pt>
                <c:pt idx="187">
                  <c:v>0.9831</c:v>
                </c:pt>
                <c:pt idx="188">
                  <c:v>0.961</c:v>
                </c:pt>
                <c:pt idx="189">
                  <c:v>0.9209</c:v>
                </c:pt>
                <c:pt idx="190">
                  <c:v>0.9234</c:v>
                </c:pt>
                <c:pt idx="191">
                  <c:v>0.9539</c:v>
                </c:pt>
                <c:pt idx="192">
                  <c:v>0.9377</c:v>
                </c:pt>
                <c:pt idx="193">
                  <c:v>0.9391</c:v>
                </c:pt>
                <c:pt idx="194">
                  <c:v>0.917</c:v>
                </c:pt>
                <c:pt idx="195">
                  <c:v>0.9991</c:v>
                </c:pt>
                <c:pt idx="196">
                  <c:v>0.9972</c:v>
                </c:pt>
                <c:pt idx="197">
                  <c:v>1.0269</c:v>
                </c:pt>
                <c:pt idx="198">
                  <c:v>0.9118</c:v>
                </c:pt>
                <c:pt idx="199">
                  <c:v>0.9093</c:v>
                </c:pt>
                <c:pt idx="200">
                  <c:v>0.9906</c:v>
                </c:pt>
                <c:pt idx="201">
                  <c:v>0.975</c:v>
                </c:pt>
                <c:pt idx="202">
                  <c:v>0.9428</c:v>
                </c:pt>
                <c:pt idx="203">
                  <c:v>1.022</c:v>
                </c:pt>
                <c:pt idx="204">
                  <c:v>1.0144</c:v>
                </c:pt>
                <c:pt idx="205">
                  <c:v>0.9893</c:v>
                </c:pt>
                <c:pt idx="206">
                  <c:v>0.9881</c:v>
                </c:pt>
                <c:pt idx="207">
                  <c:v>1.021</c:v>
                </c:pt>
                <c:pt idx="208">
                  <c:v>1.0111</c:v>
                </c:pt>
                <c:pt idx="209">
                  <c:v>1.0406</c:v>
                </c:pt>
                <c:pt idx="210">
                  <c:v>1.0184</c:v>
                </c:pt>
                <c:pt idx="211">
                  <c:v>0.9109</c:v>
                </c:pt>
                <c:pt idx="212">
                  <c:v>0.9689</c:v>
                </c:pt>
                <c:pt idx="213">
                  <c:v>0.9573</c:v>
                </c:pt>
                <c:pt idx="214">
                  <c:v>1.0146</c:v>
                </c:pt>
                <c:pt idx="215">
                  <c:v>0.9603</c:v>
                </c:pt>
                <c:pt idx="216">
                  <c:v>0.9305</c:v>
                </c:pt>
                <c:pt idx="217">
                  <c:v>0.9989</c:v>
                </c:pt>
                <c:pt idx="218">
                  <c:v>1.0458</c:v>
                </c:pt>
                <c:pt idx="219">
                  <c:v>1.0435</c:v>
                </c:pt>
                <c:pt idx="220">
                  <c:v>0.9948</c:v>
                </c:pt>
                <c:pt idx="221">
                  <c:v>0.9649</c:v>
                </c:pt>
                <c:pt idx="222">
                  <c:v>1.0196</c:v>
                </c:pt>
                <c:pt idx="223">
                  <c:v>1.0055</c:v>
                </c:pt>
                <c:pt idx="224">
                  <c:v>1.0592</c:v>
                </c:pt>
                <c:pt idx="225">
                  <c:v>1.0552</c:v>
                </c:pt>
                <c:pt idx="226">
                  <c:v>1.1169</c:v>
                </c:pt>
                <c:pt idx="227">
                  <c:v>1.0443</c:v>
                </c:pt>
                <c:pt idx="228">
                  <c:v>1.0757</c:v>
                </c:pt>
                <c:pt idx="229">
                  <c:v>1.0829</c:v>
                </c:pt>
                <c:pt idx="230">
                  <c:v>1.0778</c:v>
                </c:pt>
                <c:pt idx="231">
                  <c:v>1.0591</c:v>
                </c:pt>
                <c:pt idx="232">
                  <c:v>1.0458</c:v>
                </c:pt>
                <c:pt idx="233">
                  <c:v>1.0954</c:v>
                </c:pt>
                <c:pt idx="234">
                  <c:v>1.0219</c:v>
                </c:pt>
                <c:pt idx="235">
                  <c:v>1.0217</c:v>
                </c:pt>
                <c:pt idx="236">
                  <c:v>1.006</c:v>
                </c:pt>
                <c:pt idx="237">
                  <c:v>1.0436</c:v>
                </c:pt>
                <c:pt idx="238">
                  <c:v>0.9913</c:v>
                </c:pt>
                <c:pt idx="239">
                  <c:v>1.0185</c:v>
                </c:pt>
                <c:pt idx="240">
                  <c:v>1.0222</c:v>
                </c:pt>
                <c:pt idx="241">
                  <c:v>0.9757</c:v>
                </c:pt>
                <c:pt idx="242">
                  <c:v>1.0003</c:v>
                </c:pt>
                <c:pt idx="243">
                  <c:v>1.0076</c:v>
                </c:pt>
                <c:pt idx="244">
                  <c:v>1.0014</c:v>
                </c:pt>
                <c:pt idx="245">
                  <c:v>0.8827</c:v>
                </c:pt>
                <c:pt idx="246">
                  <c:v>1.0529</c:v>
                </c:pt>
                <c:pt idx="247">
                  <c:v>0.9915</c:v>
                </c:pt>
                <c:pt idx="248">
                  <c:v>1.0431</c:v>
                </c:pt>
                <c:pt idx="249">
                  <c:v>1.005</c:v>
                </c:pt>
                <c:pt idx="250">
                  <c:v>0.9665</c:v>
                </c:pt>
                <c:pt idx="251">
                  <c:v>1.0195</c:v>
                </c:pt>
                <c:pt idx="252">
                  <c:v>1.0392</c:v>
                </c:pt>
                <c:pt idx="253">
                  <c:v>1.0757</c:v>
                </c:pt>
                <c:pt idx="254">
                  <c:v>1.0399</c:v>
                </c:pt>
                <c:pt idx="255">
                  <c:v>1.0803</c:v>
                </c:pt>
                <c:pt idx="256">
                  <c:v>1.0564</c:v>
                </c:pt>
                <c:pt idx="257">
                  <c:v>1.0417</c:v>
                </c:pt>
                <c:pt idx="258">
                  <c:v>0.9093</c:v>
                </c:pt>
                <c:pt idx="259">
                  <c:v>0.8808</c:v>
                </c:pt>
                <c:pt idx="260">
                  <c:v>0.9348</c:v>
                </c:pt>
                <c:pt idx="261">
                  <c:v>0.9495</c:v>
                </c:pt>
                <c:pt idx="262">
                  <c:v>0.9407</c:v>
                </c:pt>
                <c:pt idx="263">
                  <c:v>0.9391</c:v>
                </c:pt>
                <c:pt idx="264">
                  <c:v>0.9646</c:v>
                </c:pt>
                <c:pt idx="265">
                  <c:v>0.8779</c:v>
                </c:pt>
                <c:pt idx="266">
                  <c:v>0.9505</c:v>
                </c:pt>
                <c:pt idx="267">
                  <c:v>0.8751</c:v>
                </c:pt>
                <c:pt idx="268">
                  <c:v>0.8514</c:v>
                </c:pt>
                <c:pt idx="269">
                  <c:v>0.9127</c:v>
                </c:pt>
                <c:pt idx="270">
                  <c:v>0.9889</c:v>
                </c:pt>
                <c:pt idx="271">
                  <c:v>0.946</c:v>
                </c:pt>
                <c:pt idx="272">
                  <c:v>0.935</c:v>
                </c:pt>
                <c:pt idx="273">
                  <c:v>0.9497</c:v>
                </c:pt>
                <c:pt idx="274">
                  <c:v>0.943</c:v>
                </c:pt>
                <c:pt idx="275">
                  <c:v>0.9594</c:v>
                </c:pt>
                <c:pt idx="276">
                  <c:v>0.9353</c:v>
                </c:pt>
                <c:pt idx="277">
                  <c:v>0.9316</c:v>
                </c:pt>
                <c:pt idx="278">
                  <c:v>0.9736</c:v>
                </c:pt>
                <c:pt idx="279">
                  <c:v>0.8925</c:v>
                </c:pt>
                <c:pt idx="280">
                  <c:v>0.9138</c:v>
                </c:pt>
                <c:pt idx="281">
                  <c:v>0.886</c:v>
                </c:pt>
                <c:pt idx="282">
                  <c:v>0.8863</c:v>
                </c:pt>
                <c:pt idx="283">
                  <c:v>0.8645</c:v>
                </c:pt>
                <c:pt idx="284">
                  <c:v>0.9692</c:v>
                </c:pt>
                <c:pt idx="285">
                  <c:v>0.9217</c:v>
                </c:pt>
                <c:pt idx="286">
                  <c:v>0.8674</c:v>
                </c:pt>
                <c:pt idx="287">
                  <c:v>0.9369</c:v>
                </c:pt>
                <c:pt idx="288">
                  <c:v>0.963</c:v>
                </c:pt>
                <c:pt idx="289">
                  <c:v>0.9502</c:v>
                </c:pt>
                <c:pt idx="290">
                  <c:v>0.9105</c:v>
                </c:pt>
                <c:pt idx="291">
                  <c:v>0.917</c:v>
                </c:pt>
                <c:pt idx="292">
                  <c:v>0.973</c:v>
                </c:pt>
                <c:pt idx="293">
                  <c:v>0.94</c:v>
                </c:pt>
                <c:pt idx="294">
                  <c:v>1.0296</c:v>
                </c:pt>
                <c:pt idx="295">
                  <c:v>1.0275</c:v>
                </c:pt>
                <c:pt idx="296">
                  <c:v>1.0239</c:v>
                </c:pt>
                <c:pt idx="297">
                  <c:v>1.0893</c:v>
                </c:pt>
                <c:pt idx="298">
                  <c:v>1.0195</c:v>
                </c:pt>
                <c:pt idx="299">
                  <c:v>1.0572</c:v>
                </c:pt>
                <c:pt idx="300">
                  <c:v>1.0852</c:v>
                </c:pt>
                <c:pt idx="301">
                  <c:v>1.0768</c:v>
                </c:pt>
                <c:pt idx="302">
                  <c:v>1.04</c:v>
                </c:pt>
                <c:pt idx="303">
                  <c:v>1.0817</c:v>
                </c:pt>
                <c:pt idx="304">
                  <c:v>1.0314</c:v>
                </c:pt>
                <c:pt idx="305">
                  <c:v>1.1</c:v>
                </c:pt>
                <c:pt idx="306">
                  <c:v>1.1051</c:v>
                </c:pt>
                <c:pt idx="307">
                  <c:v>1.0394</c:v>
                </c:pt>
                <c:pt idx="308">
                  <c:v>1.0222</c:v>
                </c:pt>
                <c:pt idx="309">
                  <c:v>0.9552</c:v>
                </c:pt>
                <c:pt idx="310">
                  <c:v>0.9608</c:v>
                </c:pt>
                <c:pt idx="311">
                  <c:v>0.9905</c:v>
                </c:pt>
                <c:pt idx="312">
                  <c:v>1.0025</c:v>
                </c:pt>
                <c:pt idx="313">
                  <c:v>1.0356</c:v>
                </c:pt>
                <c:pt idx="314">
                  <c:v>1.0387</c:v>
                </c:pt>
                <c:pt idx="315">
                  <c:v>0.9979</c:v>
                </c:pt>
                <c:pt idx="316">
                  <c:v>1.0462</c:v>
                </c:pt>
                <c:pt idx="317">
                  <c:v>1.0686</c:v>
                </c:pt>
                <c:pt idx="318">
                  <c:v>0.9904</c:v>
                </c:pt>
                <c:pt idx="319">
                  <c:v>1.0577</c:v>
                </c:pt>
                <c:pt idx="320">
                  <c:v>1.0948</c:v>
                </c:pt>
                <c:pt idx="321">
                  <c:v>1.0699</c:v>
                </c:pt>
                <c:pt idx="322">
                  <c:v>1.0212</c:v>
                </c:pt>
                <c:pt idx="323">
                  <c:v>1.0273</c:v>
                </c:pt>
                <c:pt idx="324">
                  <c:v>1.034</c:v>
                </c:pt>
                <c:pt idx="325">
                  <c:v>1.0409</c:v>
                </c:pt>
                <c:pt idx="326">
                  <c:v>1.0439</c:v>
                </c:pt>
                <c:pt idx="327">
                  <c:v>1.0615</c:v>
                </c:pt>
                <c:pt idx="328">
                  <c:v>1.1128</c:v>
                </c:pt>
                <c:pt idx="329">
                  <c:v>1.0397</c:v>
                </c:pt>
                <c:pt idx="330">
                  <c:v>0.9229</c:v>
                </c:pt>
                <c:pt idx="331">
                  <c:v>1.0009</c:v>
                </c:pt>
                <c:pt idx="332">
                  <c:v>0.9914</c:v>
                </c:pt>
                <c:pt idx="333">
                  <c:v>1.0291</c:v>
                </c:pt>
                <c:pt idx="334">
                  <c:v>0.9034</c:v>
                </c:pt>
                <c:pt idx="335">
                  <c:v>1.0293</c:v>
                </c:pt>
                <c:pt idx="336">
                  <c:v>0.9469</c:v>
                </c:pt>
                <c:pt idx="337">
                  <c:v>0.9716</c:v>
                </c:pt>
                <c:pt idx="338">
                  <c:v>0.9661</c:v>
                </c:pt>
                <c:pt idx="339">
                  <c:v>1.0335</c:v>
                </c:pt>
                <c:pt idx="340">
                  <c:v>0.9628</c:v>
                </c:pt>
                <c:pt idx="341">
                  <c:v>1.0308</c:v>
                </c:pt>
                <c:pt idx="342">
                  <c:v>1.0139</c:v>
                </c:pt>
                <c:pt idx="343">
                  <c:v>0.9598</c:v>
                </c:pt>
                <c:pt idx="344">
                  <c:v>0.976</c:v>
                </c:pt>
                <c:pt idx="345">
                  <c:v>0.9306</c:v>
                </c:pt>
                <c:pt idx="346">
                  <c:v>0.8918</c:v>
                </c:pt>
                <c:pt idx="347">
                  <c:v>0.9599</c:v>
                </c:pt>
                <c:pt idx="348">
                  <c:v>0.9234</c:v>
                </c:pt>
                <c:pt idx="349">
                  <c:v>1.007</c:v>
                </c:pt>
                <c:pt idx="350">
                  <c:v>0.991</c:v>
                </c:pt>
                <c:pt idx="351">
                  <c:v>0.9166</c:v>
                </c:pt>
                <c:pt idx="352">
                  <c:v>0.9269</c:v>
                </c:pt>
                <c:pt idx="353">
                  <c:v>0.9687</c:v>
                </c:pt>
                <c:pt idx="354">
                  <c:v>0.9657</c:v>
                </c:pt>
                <c:pt idx="355">
                  <c:v>0.9239</c:v>
                </c:pt>
                <c:pt idx="356">
                  <c:v>0.9242</c:v>
                </c:pt>
                <c:pt idx="357">
                  <c:v>1.0198</c:v>
                </c:pt>
                <c:pt idx="358">
                  <c:v>0.9753</c:v>
                </c:pt>
                <c:pt idx="359">
                  <c:v>0.9346</c:v>
                </c:pt>
                <c:pt idx="360">
                  <c:v>0.944</c:v>
                </c:pt>
                <c:pt idx="361">
                  <c:v>0.9345</c:v>
                </c:pt>
                <c:pt idx="362">
                  <c:v>0.937</c:v>
                </c:pt>
                <c:pt idx="363">
                  <c:v>0.9062</c:v>
                </c:pt>
                <c:pt idx="364">
                  <c:v>0.9443</c:v>
                </c:pt>
                <c:pt idx="365">
                  <c:v>0.9062</c:v>
                </c:pt>
                <c:pt idx="366">
                  <c:v>0.9552</c:v>
                </c:pt>
                <c:pt idx="367">
                  <c:v>0.9091</c:v>
                </c:pt>
                <c:pt idx="368">
                  <c:v>0.9107</c:v>
                </c:pt>
                <c:pt idx="369">
                  <c:v>0.9435</c:v>
                </c:pt>
                <c:pt idx="370">
                  <c:v>1.024</c:v>
                </c:pt>
                <c:pt idx="371">
                  <c:v>0.8995</c:v>
                </c:pt>
                <c:pt idx="372">
                  <c:v>0.9193</c:v>
                </c:pt>
                <c:pt idx="373">
                  <c:v>0.8942</c:v>
                </c:pt>
                <c:pt idx="374">
                  <c:v>0.8485</c:v>
                </c:pt>
                <c:pt idx="375">
                  <c:v>0.9377</c:v>
                </c:pt>
                <c:pt idx="376">
                  <c:v>0.9643</c:v>
                </c:pt>
                <c:pt idx="377">
                  <c:v>1.0405</c:v>
                </c:pt>
                <c:pt idx="378">
                  <c:v>1.094</c:v>
                </c:pt>
                <c:pt idx="379">
                  <c:v>1.1201</c:v>
                </c:pt>
                <c:pt idx="380">
                  <c:v>1.0656</c:v>
                </c:pt>
                <c:pt idx="381">
                  <c:v>1.0081</c:v>
                </c:pt>
                <c:pt idx="382">
                  <c:v>0.9696</c:v>
                </c:pt>
                <c:pt idx="383">
                  <c:v>1.0462</c:v>
                </c:pt>
                <c:pt idx="384">
                  <c:v>1.0797</c:v>
                </c:pt>
                <c:pt idx="385">
                  <c:v>1.0221</c:v>
                </c:pt>
                <c:pt idx="386">
                  <c:v>0.9708</c:v>
                </c:pt>
                <c:pt idx="387">
                  <c:v>1.0511</c:v>
                </c:pt>
                <c:pt idx="388">
                  <c:v>0.9456</c:v>
                </c:pt>
                <c:pt idx="389">
                  <c:v>0.9628</c:v>
                </c:pt>
                <c:pt idx="390">
                  <c:v>1.0474</c:v>
                </c:pt>
                <c:pt idx="391">
                  <c:v>1.0549</c:v>
                </c:pt>
                <c:pt idx="392">
                  <c:v>1.0819</c:v>
                </c:pt>
                <c:pt idx="393">
                  <c:v>1.058</c:v>
                </c:pt>
                <c:pt idx="394">
                  <c:v>1.017</c:v>
                </c:pt>
                <c:pt idx="395">
                  <c:v>1.0487</c:v>
                </c:pt>
                <c:pt idx="396">
                  <c:v>0.9614</c:v>
                </c:pt>
                <c:pt idx="397">
                  <c:v>1.0258</c:v>
                </c:pt>
                <c:pt idx="398">
                  <c:v>1.0551</c:v>
                </c:pt>
                <c:pt idx="399">
                  <c:v>1.0696</c:v>
                </c:pt>
                <c:pt idx="400">
                  <c:v>0.9756</c:v>
                </c:pt>
                <c:pt idx="401">
                  <c:v>0.9489</c:v>
                </c:pt>
                <c:pt idx="402">
                  <c:v>1.0208</c:v>
                </c:pt>
                <c:pt idx="403">
                  <c:v>1.0129</c:v>
                </c:pt>
                <c:pt idx="404">
                  <c:v>1.1324</c:v>
                </c:pt>
                <c:pt idx="405">
                  <c:v>0.973</c:v>
                </c:pt>
                <c:pt idx="406">
                  <c:v>0.9696</c:v>
                </c:pt>
                <c:pt idx="407">
                  <c:v>1.0335</c:v>
                </c:pt>
                <c:pt idx="408">
                  <c:v>0.9553</c:v>
                </c:pt>
                <c:pt idx="409">
                  <c:v>1.0273</c:v>
                </c:pt>
                <c:pt idx="410">
                  <c:v>1.0431</c:v>
                </c:pt>
                <c:pt idx="411">
                  <c:v>1.149</c:v>
                </c:pt>
                <c:pt idx="412">
                  <c:v>0.9011</c:v>
                </c:pt>
                <c:pt idx="413">
                  <c:v>1.0873</c:v>
                </c:pt>
                <c:pt idx="414">
                  <c:v>1.0681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data-shims'!$BX$452:$BX$896</c:f>
              <c:numCache>
                <c:ptCount val="445"/>
                <c:pt idx="0">
                  <c:v>0.2044</c:v>
                </c:pt>
                <c:pt idx="1">
                  <c:v>0.5222</c:v>
                </c:pt>
                <c:pt idx="2">
                  <c:v>0.2983</c:v>
                </c:pt>
                <c:pt idx="3">
                  <c:v>0.1801</c:v>
                </c:pt>
                <c:pt idx="4">
                  <c:v>0.3632</c:v>
                </c:pt>
                <c:pt idx="5">
                  <c:v>0.3419542372881356</c:v>
                </c:pt>
                <c:pt idx="6">
                  <c:v>0.3744</c:v>
                </c:pt>
                <c:pt idx="7">
                  <c:v>0.2935</c:v>
                </c:pt>
                <c:pt idx="8">
                  <c:v>0.2724</c:v>
                </c:pt>
                <c:pt idx="9">
                  <c:v>0.1169</c:v>
                </c:pt>
                <c:pt idx="10">
                  <c:v>0.9157745762711864</c:v>
                </c:pt>
                <c:pt idx="11">
                  <c:v>0.8836745762711864</c:v>
                </c:pt>
                <c:pt idx="12">
                  <c:v>0.8797</c:v>
                </c:pt>
                <c:pt idx="13">
                  <c:v>0.9044186440677966</c:v>
                </c:pt>
                <c:pt idx="14">
                  <c:v>0.8951186440677966</c:v>
                </c:pt>
                <c:pt idx="15">
                  <c:v>0.8401186440677966</c:v>
                </c:pt>
                <c:pt idx="16">
                  <c:v>0.8313</c:v>
                </c:pt>
                <c:pt idx="17">
                  <c:v>0.8109</c:v>
                </c:pt>
                <c:pt idx="18">
                  <c:v>0.86</c:v>
                </c:pt>
                <c:pt idx="19">
                  <c:v>0.8594</c:v>
                </c:pt>
                <c:pt idx="20">
                  <c:v>0.8301</c:v>
                </c:pt>
                <c:pt idx="21">
                  <c:v>0.8947</c:v>
                </c:pt>
                <c:pt idx="22">
                  <c:v>0.7895</c:v>
                </c:pt>
                <c:pt idx="23">
                  <c:v>0.8786</c:v>
                </c:pt>
                <c:pt idx="24">
                  <c:v>0.8645</c:v>
                </c:pt>
                <c:pt idx="25">
                  <c:v>0.9139</c:v>
                </c:pt>
                <c:pt idx="26">
                  <c:v>0.8626</c:v>
                </c:pt>
                <c:pt idx="27">
                  <c:v>0.8894</c:v>
                </c:pt>
                <c:pt idx="28">
                  <c:v>0.5309</c:v>
                </c:pt>
                <c:pt idx="29">
                  <c:v>0.9257</c:v>
                </c:pt>
                <c:pt idx="30">
                  <c:v>0.8747</c:v>
                </c:pt>
                <c:pt idx="31">
                  <c:v>0.9249</c:v>
                </c:pt>
                <c:pt idx="32">
                  <c:v>0.8757</c:v>
                </c:pt>
                <c:pt idx="33">
                  <c:v>0.7431</c:v>
                </c:pt>
                <c:pt idx="34">
                  <c:v>0.8724</c:v>
                </c:pt>
                <c:pt idx="35">
                  <c:v>0.736</c:v>
                </c:pt>
                <c:pt idx="36">
                  <c:v>0.7592</c:v>
                </c:pt>
                <c:pt idx="37">
                  <c:v>0.8455</c:v>
                </c:pt>
                <c:pt idx="38">
                  <c:v>0.647</c:v>
                </c:pt>
                <c:pt idx="39">
                  <c:v>0.5282</c:v>
                </c:pt>
                <c:pt idx="40">
                  <c:v>0.657</c:v>
                </c:pt>
                <c:pt idx="41">
                  <c:v>0.8094</c:v>
                </c:pt>
                <c:pt idx="42">
                  <c:v>0.7876</c:v>
                </c:pt>
                <c:pt idx="43">
                  <c:v>0.8024</c:v>
                </c:pt>
                <c:pt idx="44">
                  <c:v>0.7527</c:v>
                </c:pt>
                <c:pt idx="45">
                  <c:v>0.6932</c:v>
                </c:pt>
                <c:pt idx="46">
                  <c:v>0.5759</c:v>
                </c:pt>
                <c:pt idx="47">
                  <c:v>0.8131</c:v>
                </c:pt>
                <c:pt idx="48">
                  <c:v>0.6654</c:v>
                </c:pt>
                <c:pt idx="49">
                  <c:v>0.5916</c:v>
                </c:pt>
                <c:pt idx="50">
                  <c:v>0.6647</c:v>
                </c:pt>
                <c:pt idx="51">
                  <c:v>0.7039</c:v>
                </c:pt>
                <c:pt idx="52">
                  <c:v>0.7539</c:v>
                </c:pt>
                <c:pt idx="53">
                  <c:v>0.7076</c:v>
                </c:pt>
                <c:pt idx="54">
                  <c:v>0.4038</c:v>
                </c:pt>
                <c:pt idx="55">
                  <c:v>0.7025</c:v>
                </c:pt>
                <c:pt idx="56">
                  <c:v>0.6369</c:v>
                </c:pt>
                <c:pt idx="57">
                  <c:v>0.6995</c:v>
                </c:pt>
                <c:pt idx="58">
                  <c:v>0.7022</c:v>
                </c:pt>
                <c:pt idx="59">
                  <c:v>0.7034</c:v>
                </c:pt>
                <c:pt idx="60">
                  <c:v>0.7058</c:v>
                </c:pt>
                <c:pt idx="61">
                  <c:v>0.6639</c:v>
                </c:pt>
                <c:pt idx="62">
                  <c:v>0.7219</c:v>
                </c:pt>
                <c:pt idx="63">
                  <c:v>0.525</c:v>
                </c:pt>
                <c:pt idx="64">
                  <c:v>0.6334</c:v>
                </c:pt>
                <c:pt idx="65">
                  <c:v>0.6779</c:v>
                </c:pt>
                <c:pt idx="66">
                  <c:v>0.731</c:v>
                </c:pt>
                <c:pt idx="67">
                  <c:v>0.6878</c:v>
                </c:pt>
                <c:pt idx="68">
                  <c:v>0.7127</c:v>
                </c:pt>
                <c:pt idx="69">
                  <c:v>0.6825</c:v>
                </c:pt>
                <c:pt idx="70">
                  <c:v>0.6667</c:v>
                </c:pt>
                <c:pt idx="71">
                  <c:v>0.8083</c:v>
                </c:pt>
                <c:pt idx="72">
                  <c:v>0.8395</c:v>
                </c:pt>
                <c:pt idx="73">
                  <c:v>0.7324</c:v>
                </c:pt>
                <c:pt idx="74">
                  <c:v>0.5615</c:v>
                </c:pt>
                <c:pt idx="75">
                  <c:v>0.6877</c:v>
                </c:pt>
                <c:pt idx="76">
                  <c:v>0.6696</c:v>
                </c:pt>
                <c:pt idx="77">
                  <c:v>0.4097</c:v>
                </c:pt>
                <c:pt idx="78">
                  <c:v>0.6158</c:v>
                </c:pt>
                <c:pt idx="79">
                  <c:v>0.525</c:v>
                </c:pt>
                <c:pt idx="80">
                  <c:v>0.7371</c:v>
                </c:pt>
                <c:pt idx="81">
                  <c:v>0.556</c:v>
                </c:pt>
                <c:pt idx="82">
                  <c:v>0.1931</c:v>
                </c:pt>
                <c:pt idx="83">
                  <c:v>0.424</c:v>
                </c:pt>
                <c:pt idx="84">
                  <c:v>0.4737</c:v>
                </c:pt>
                <c:pt idx="85">
                  <c:v>0.5051</c:v>
                </c:pt>
                <c:pt idx="86">
                  <c:v>0.4897</c:v>
                </c:pt>
                <c:pt idx="87">
                  <c:v>0.6773</c:v>
                </c:pt>
                <c:pt idx="88">
                  <c:v>0.563</c:v>
                </c:pt>
                <c:pt idx="89">
                  <c:v>0.5823</c:v>
                </c:pt>
                <c:pt idx="90">
                  <c:v>0.503</c:v>
                </c:pt>
                <c:pt idx="91">
                  <c:v>0.6224</c:v>
                </c:pt>
                <c:pt idx="92">
                  <c:v>0.8696</c:v>
                </c:pt>
                <c:pt idx="93">
                  <c:v>0.7042</c:v>
                </c:pt>
                <c:pt idx="94">
                  <c:v>0.8644</c:v>
                </c:pt>
                <c:pt idx="95">
                  <c:v>0.5604</c:v>
                </c:pt>
                <c:pt idx="96">
                  <c:v>0.7078</c:v>
                </c:pt>
                <c:pt idx="97">
                  <c:v>0.6501</c:v>
                </c:pt>
                <c:pt idx="98">
                  <c:v>0.7348</c:v>
                </c:pt>
                <c:pt idx="99">
                  <c:v>0.7631</c:v>
                </c:pt>
                <c:pt idx="100">
                  <c:v>0.874</c:v>
                </c:pt>
                <c:pt idx="101">
                  <c:v>0.8679</c:v>
                </c:pt>
                <c:pt idx="102">
                  <c:v>0.9162</c:v>
                </c:pt>
                <c:pt idx="103">
                  <c:v>0.8542</c:v>
                </c:pt>
                <c:pt idx="104">
                  <c:v>0.7757</c:v>
                </c:pt>
                <c:pt idx="105">
                  <c:v>0.8651</c:v>
                </c:pt>
                <c:pt idx="106">
                  <c:v>0.8813</c:v>
                </c:pt>
                <c:pt idx="107">
                  <c:v>0.7969</c:v>
                </c:pt>
                <c:pt idx="108">
                  <c:v>0.8702</c:v>
                </c:pt>
                <c:pt idx="109">
                  <c:v>0.8466</c:v>
                </c:pt>
                <c:pt idx="110">
                  <c:v>0.7965</c:v>
                </c:pt>
                <c:pt idx="111">
                  <c:v>0.8751</c:v>
                </c:pt>
                <c:pt idx="112">
                  <c:v>0.857</c:v>
                </c:pt>
                <c:pt idx="113">
                  <c:v>0.7892</c:v>
                </c:pt>
                <c:pt idx="114">
                  <c:v>0.7556</c:v>
                </c:pt>
                <c:pt idx="115">
                  <c:v>0.7619</c:v>
                </c:pt>
                <c:pt idx="116">
                  <c:v>0.7142</c:v>
                </c:pt>
                <c:pt idx="117">
                  <c:v>0.641</c:v>
                </c:pt>
                <c:pt idx="118">
                  <c:v>0.7201</c:v>
                </c:pt>
                <c:pt idx="119">
                  <c:v>0.8056</c:v>
                </c:pt>
                <c:pt idx="120">
                  <c:v>0.7911</c:v>
                </c:pt>
                <c:pt idx="121">
                  <c:v>0.7845</c:v>
                </c:pt>
                <c:pt idx="122">
                  <c:v>0.585</c:v>
                </c:pt>
                <c:pt idx="123">
                  <c:v>0.8126</c:v>
                </c:pt>
                <c:pt idx="124">
                  <c:v>0.6479</c:v>
                </c:pt>
                <c:pt idx="125">
                  <c:v>0.791</c:v>
                </c:pt>
                <c:pt idx="126">
                  <c:v>0.6975</c:v>
                </c:pt>
                <c:pt idx="127">
                  <c:v>0.7253</c:v>
                </c:pt>
                <c:pt idx="128">
                  <c:v>0.6847</c:v>
                </c:pt>
                <c:pt idx="129">
                  <c:v>0.7065</c:v>
                </c:pt>
                <c:pt idx="130">
                  <c:v>0.6827</c:v>
                </c:pt>
                <c:pt idx="131">
                  <c:v>0.7052</c:v>
                </c:pt>
                <c:pt idx="132">
                  <c:v>0.7429</c:v>
                </c:pt>
                <c:pt idx="133">
                  <c:v>0.7858</c:v>
                </c:pt>
                <c:pt idx="134">
                  <c:v>0.757</c:v>
                </c:pt>
                <c:pt idx="135">
                  <c:v>0.6816</c:v>
                </c:pt>
                <c:pt idx="136">
                  <c:v>0.6857</c:v>
                </c:pt>
                <c:pt idx="137">
                  <c:v>0.7808</c:v>
                </c:pt>
                <c:pt idx="138">
                  <c:v>0.7406</c:v>
                </c:pt>
                <c:pt idx="139">
                  <c:v>0.7452</c:v>
                </c:pt>
                <c:pt idx="140">
                  <c:v>0.6805</c:v>
                </c:pt>
                <c:pt idx="141">
                  <c:v>0.7867</c:v>
                </c:pt>
                <c:pt idx="142">
                  <c:v>0.6914</c:v>
                </c:pt>
                <c:pt idx="143">
                  <c:v>0.8185</c:v>
                </c:pt>
                <c:pt idx="144">
                  <c:v>0.7556</c:v>
                </c:pt>
                <c:pt idx="145">
                  <c:v>0.7844</c:v>
                </c:pt>
                <c:pt idx="146">
                  <c:v>0.75</c:v>
                </c:pt>
                <c:pt idx="147">
                  <c:v>0.7065</c:v>
                </c:pt>
                <c:pt idx="148">
                  <c:v>0.7519</c:v>
                </c:pt>
                <c:pt idx="149">
                  <c:v>0.7552</c:v>
                </c:pt>
                <c:pt idx="150">
                  <c:v>0.7628</c:v>
                </c:pt>
                <c:pt idx="151">
                  <c:v>0.7477</c:v>
                </c:pt>
                <c:pt idx="152">
                  <c:v>0.7903</c:v>
                </c:pt>
                <c:pt idx="153">
                  <c:v>0.7677</c:v>
                </c:pt>
                <c:pt idx="154">
                  <c:v>0.6865</c:v>
                </c:pt>
                <c:pt idx="155">
                  <c:v>0.715</c:v>
                </c:pt>
                <c:pt idx="156">
                  <c:v>0.7827</c:v>
                </c:pt>
                <c:pt idx="157">
                  <c:v>0.8158</c:v>
                </c:pt>
                <c:pt idx="158">
                  <c:v>0.7942</c:v>
                </c:pt>
                <c:pt idx="159">
                  <c:v>0.8068</c:v>
                </c:pt>
                <c:pt idx="160">
                  <c:v>0.7781</c:v>
                </c:pt>
                <c:pt idx="161">
                  <c:v>0.8289</c:v>
                </c:pt>
                <c:pt idx="162">
                  <c:v>0.7774</c:v>
                </c:pt>
                <c:pt idx="163">
                  <c:v>0.7945</c:v>
                </c:pt>
                <c:pt idx="164">
                  <c:v>0.682</c:v>
                </c:pt>
                <c:pt idx="165">
                  <c:v>0.7479</c:v>
                </c:pt>
                <c:pt idx="166">
                  <c:v>0.7937</c:v>
                </c:pt>
                <c:pt idx="167">
                  <c:v>0.8184</c:v>
                </c:pt>
                <c:pt idx="168">
                  <c:v>0.7649</c:v>
                </c:pt>
                <c:pt idx="169">
                  <c:v>0.8813</c:v>
                </c:pt>
                <c:pt idx="170">
                  <c:v>0.6372</c:v>
                </c:pt>
                <c:pt idx="171">
                  <c:v>0.8398</c:v>
                </c:pt>
                <c:pt idx="172">
                  <c:v>0.83</c:v>
                </c:pt>
                <c:pt idx="173">
                  <c:v>0.8437</c:v>
                </c:pt>
                <c:pt idx="174">
                  <c:v>0.7866</c:v>
                </c:pt>
                <c:pt idx="175">
                  <c:v>0.8603</c:v>
                </c:pt>
                <c:pt idx="176">
                  <c:v>0.8642</c:v>
                </c:pt>
                <c:pt idx="177">
                  <c:v>0.809</c:v>
                </c:pt>
                <c:pt idx="178">
                  <c:v>0.7934</c:v>
                </c:pt>
                <c:pt idx="179">
                  <c:v>0.815</c:v>
                </c:pt>
                <c:pt idx="180">
                  <c:v>0.9048</c:v>
                </c:pt>
                <c:pt idx="181">
                  <c:v>0.7855</c:v>
                </c:pt>
                <c:pt idx="182">
                  <c:v>0.8109</c:v>
                </c:pt>
                <c:pt idx="183">
                  <c:v>0.8655</c:v>
                </c:pt>
                <c:pt idx="184">
                  <c:v>0.8007</c:v>
                </c:pt>
                <c:pt idx="185">
                  <c:v>0.7801</c:v>
                </c:pt>
                <c:pt idx="186">
                  <c:v>0.7565</c:v>
                </c:pt>
                <c:pt idx="187">
                  <c:v>0.8369</c:v>
                </c:pt>
                <c:pt idx="188">
                  <c:v>0.7894</c:v>
                </c:pt>
                <c:pt idx="189">
                  <c:v>0.7415</c:v>
                </c:pt>
                <c:pt idx="190">
                  <c:v>0.8038</c:v>
                </c:pt>
                <c:pt idx="191">
                  <c:v>0.812</c:v>
                </c:pt>
                <c:pt idx="192">
                  <c:v>0.7227</c:v>
                </c:pt>
                <c:pt idx="193">
                  <c:v>0.8038</c:v>
                </c:pt>
                <c:pt idx="194">
                  <c:v>0.783</c:v>
                </c:pt>
                <c:pt idx="195">
                  <c:v>0.7356</c:v>
                </c:pt>
                <c:pt idx="196">
                  <c:v>0.8293</c:v>
                </c:pt>
                <c:pt idx="197">
                  <c:v>0.8144</c:v>
                </c:pt>
                <c:pt idx="198">
                  <c:v>0.7809</c:v>
                </c:pt>
                <c:pt idx="199">
                  <c:v>0.7834</c:v>
                </c:pt>
                <c:pt idx="200">
                  <c:v>0.7715</c:v>
                </c:pt>
                <c:pt idx="201">
                  <c:v>0.7916</c:v>
                </c:pt>
                <c:pt idx="202">
                  <c:v>0.7852</c:v>
                </c:pt>
                <c:pt idx="203">
                  <c:v>0.7678</c:v>
                </c:pt>
                <c:pt idx="204">
                  <c:v>0.7345</c:v>
                </c:pt>
                <c:pt idx="205">
                  <c:v>0.7583</c:v>
                </c:pt>
                <c:pt idx="206">
                  <c:v>0.7573</c:v>
                </c:pt>
                <c:pt idx="207">
                  <c:v>0.7509</c:v>
                </c:pt>
                <c:pt idx="208">
                  <c:v>0.7707</c:v>
                </c:pt>
                <c:pt idx="209">
                  <c:v>0.7265</c:v>
                </c:pt>
                <c:pt idx="210">
                  <c:v>0.7619</c:v>
                </c:pt>
                <c:pt idx="211">
                  <c:v>0.7602</c:v>
                </c:pt>
                <c:pt idx="212">
                  <c:v>0.7716</c:v>
                </c:pt>
                <c:pt idx="213">
                  <c:v>0.7906</c:v>
                </c:pt>
                <c:pt idx="214">
                  <c:v>0.8095</c:v>
                </c:pt>
                <c:pt idx="215">
                  <c:v>0.6932</c:v>
                </c:pt>
                <c:pt idx="216">
                  <c:v>0.7854</c:v>
                </c:pt>
                <c:pt idx="217">
                  <c:v>0.7535</c:v>
                </c:pt>
                <c:pt idx="218">
                  <c:v>0.6812</c:v>
                </c:pt>
                <c:pt idx="219">
                  <c:v>0.7463</c:v>
                </c:pt>
                <c:pt idx="220">
                  <c:v>0.7263</c:v>
                </c:pt>
                <c:pt idx="221">
                  <c:v>0.7678</c:v>
                </c:pt>
                <c:pt idx="222">
                  <c:v>0.7756</c:v>
                </c:pt>
                <c:pt idx="223">
                  <c:v>0.7928</c:v>
                </c:pt>
                <c:pt idx="224">
                  <c:v>0.7966</c:v>
                </c:pt>
                <c:pt idx="225">
                  <c:v>0.7418</c:v>
                </c:pt>
                <c:pt idx="226">
                  <c:v>0.7517</c:v>
                </c:pt>
                <c:pt idx="227">
                  <c:v>0.7961</c:v>
                </c:pt>
                <c:pt idx="228">
                  <c:v>0.718</c:v>
                </c:pt>
                <c:pt idx="229">
                  <c:v>0.7829</c:v>
                </c:pt>
                <c:pt idx="230">
                  <c:v>0.7587</c:v>
                </c:pt>
                <c:pt idx="231">
                  <c:v>0.8046</c:v>
                </c:pt>
                <c:pt idx="232">
                  <c:v>0.7383</c:v>
                </c:pt>
                <c:pt idx="233">
                  <c:v>0.8145</c:v>
                </c:pt>
                <c:pt idx="234">
                  <c:v>0.7699</c:v>
                </c:pt>
                <c:pt idx="235">
                  <c:v>0.7422</c:v>
                </c:pt>
                <c:pt idx="236">
                  <c:v>0.7335</c:v>
                </c:pt>
                <c:pt idx="237">
                  <c:v>0.7788</c:v>
                </c:pt>
                <c:pt idx="238">
                  <c:v>0.763</c:v>
                </c:pt>
                <c:pt idx="239">
                  <c:v>0.7732</c:v>
                </c:pt>
                <c:pt idx="240">
                  <c:v>0.7572</c:v>
                </c:pt>
                <c:pt idx="241">
                  <c:v>0.751</c:v>
                </c:pt>
                <c:pt idx="242">
                  <c:v>0.6891</c:v>
                </c:pt>
                <c:pt idx="243">
                  <c:v>0.7078</c:v>
                </c:pt>
                <c:pt idx="244">
                  <c:v>0.7164</c:v>
                </c:pt>
                <c:pt idx="245">
                  <c:v>0.701</c:v>
                </c:pt>
                <c:pt idx="246">
                  <c:v>0.7454</c:v>
                </c:pt>
                <c:pt idx="247">
                  <c:v>0.7418</c:v>
                </c:pt>
                <c:pt idx="248">
                  <c:v>0.7213</c:v>
                </c:pt>
                <c:pt idx="249">
                  <c:v>0.708</c:v>
                </c:pt>
                <c:pt idx="250">
                  <c:v>0.7167</c:v>
                </c:pt>
                <c:pt idx="251">
                  <c:v>0.7108</c:v>
                </c:pt>
                <c:pt idx="252">
                  <c:v>0.7327</c:v>
                </c:pt>
                <c:pt idx="253">
                  <c:v>0.7525</c:v>
                </c:pt>
                <c:pt idx="254">
                  <c:v>0.8458</c:v>
                </c:pt>
                <c:pt idx="255">
                  <c:v>0.7585</c:v>
                </c:pt>
                <c:pt idx="256">
                  <c:v>0.7723</c:v>
                </c:pt>
                <c:pt idx="257">
                  <c:v>0.7763</c:v>
                </c:pt>
                <c:pt idx="258">
                  <c:v>0.8143</c:v>
                </c:pt>
                <c:pt idx="259">
                  <c:v>0.7856</c:v>
                </c:pt>
                <c:pt idx="260">
                  <c:v>0.883</c:v>
                </c:pt>
                <c:pt idx="261">
                  <c:v>0.7672</c:v>
                </c:pt>
                <c:pt idx="262">
                  <c:v>0.8184</c:v>
                </c:pt>
                <c:pt idx="263">
                  <c:v>0.8483</c:v>
                </c:pt>
                <c:pt idx="264">
                  <c:v>0.7953</c:v>
                </c:pt>
                <c:pt idx="265">
                  <c:v>0.8525</c:v>
                </c:pt>
                <c:pt idx="266">
                  <c:v>0.8263</c:v>
                </c:pt>
                <c:pt idx="267">
                  <c:v>0.7785</c:v>
                </c:pt>
                <c:pt idx="268">
                  <c:v>0.8335</c:v>
                </c:pt>
                <c:pt idx="269">
                  <c:v>0.8163</c:v>
                </c:pt>
                <c:pt idx="270">
                  <c:v>0.8369</c:v>
                </c:pt>
                <c:pt idx="271">
                  <c:v>0.8414</c:v>
                </c:pt>
                <c:pt idx="272">
                  <c:v>0.8113</c:v>
                </c:pt>
                <c:pt idx="273">
                  <c:v>0.8024</c:v>
                </c:pt>
                <c:pt idx="274">
                  <c:v>0.8164</c:v>
                </c:pt>
                <c:pt idx="275">
                  <c:v>0.82</c:v>
                </c:pt>
                <c:pt idx="276">
                  <c:v>0.7982</c:v>
                </c:pt>
                <c:pt idx="277">
                  <c:v>0.8185</c:v>
                </c:pt>
                <c:pt idx="278">
                  <c:v>0.9011</c:v>
                </c:pt>
                <c:pt idx="279">
                  <c:v>0.8266</c:v>
                </c:pt>
                <c:pt idx="280">
                  <c:v>0.8241</c:v>
                </c:pt>
                <c:pt idx="281">
                  <c:v>0.8361</c:v>
                </c:pt>
                <c:pt idx="282">
                  <c:v>0.8167</c:v>
                </c:pt>
                <c:pt idx="283">
                  <c:v>0.859</c:v>
                </c:pt>
                <c:pt idx="284">
                  <c:v>0.8381</c:v>
                </c:pt>
                <c:pt idx="285">
                  <c:v>0.8371</c:v>
                </c:pt>
                <c:pt idx="286">
                  <c:v>0.8221</c:v>
                </c:pt>
                <c:pt idx="287">
                  <c:v>0.7386</c:v>
                </c:pt>
                <c:pt idx="288">
                  <c:v>0.631</c:v>
                </c:pt>
                <c:pt idx="289">
                  <c:v>0.7598</c:v>
                </c:pt>
                <c:pt idx="290">
                  <c:v>0.7653</c:v>
                </c:pt>
                <c:pt idx="291">
                  <c:v>0.7081</c:v>
                </c:pt>
                <c:pt idx="292">
                  <c:v>0.8411</c:v>
                </c:pt>
                <c:pt idx="293">
                  <c:v>0.765</c:v>
                </c:pt>
                <c:pt idx="294">
                  <c:v>0.7843</c:v>
                </c:pt>
                <c:pt idx="295">
                  <c:v>0.7274</c:v>
                </c:pt>
                <c:pt idx="296">
                  <c:v>0.7301</c:v>
                </c:pt>
                <c:pt idx="297">
                  <c:v>0.6692</c:v>
                </c:pt>
                <c:pt idx="298">
                  <c:v>0.7398</c:v>
                </c:pt>
                <c:pt idx="299">
                  <c:v>0.687</c:v>
                </c:pt>
                <c:pt idx="300">
                  <c:v>0.6969</c:v>
                </c:pt>
                <c:pt idx="301">
                  <c:v>0.7303</c:v>
                </c:pt>
                <c:pt idx="302">
                  <c:v>0.6848</c:v>
                </c:pt>
                <c:pt idx="303">
                  <c:v>0.7841</c:v>
                </c:pt>
                <c:pt idx="304">
                  <c:v>0.7677</c:v>
                </c:pt>
                <c:pt idx="305">
                  <c:v>0.7744</c:v>
                </c:pt>
                <c:pt idx="306">
                  <c:v>0.672</c:v>
                </c:pt>
                <c:pt idx="307">
                  <c:v>0.6574</c:v>
                </c:pt>
                <c:pt idx="308">
                  <c:v>0.6516</c:v>
                </c:pt>
                <c:pt idx="309">
                  <c:v>0.6567</c:v>
                </c:pt>
                <c:pt idx="310">
                  <c:v>0.6891</c:v>
                </c:pt>
                <c:pt idx="311">
                  <c:v>0.7205</c:v>
                </c:pt>
                <c:pt idx="312">
                  <c:v>0.7219</c:v>
                </c:pt>
                <c:pt idx="313">
                  <c:v>0.77</c:v>
                </c:pt>
                <c:pt idx="314">
                  <c:v>0.7627</c:v>
                </c:pt>
                <c:pt idx="315">
                  <c:v>0.7424</c:v>
                </c:pt>
                <c:pt idx="316">
                  <c:v>0.7354</c:v>
                </c:pt>
                <c:pt idx="317">
                  <c:v>0.7832</c:v>
                </c:pt>
                <c:pt idx="318">
                  <c:v>0.7818</c:v>
                </c:pt>
                <c:pt idx="319">
                  <c:v>0.7197</c:v>
                </c:pt>
                <c:pt idx="320">
                  <c:v>0.7774</c:v>
                </c:pt>
                <c:pt idx="321">
                  <c:v>0.749</c:v>
                </c:pt>
                <c:pt idx="322">
                  <c:v>0.8131</c:v>
                </c:pt>
                <c:pt idx="323">
                  <c:v>0.865</c:v>
                </c:pt>
                <c:pt idx="324">
                  <c:v>0.9473</c:v>
                </c:pt>
                <c:pt idx="325">
                  <c:v>0.8381</c:v>
                </c:pt>
                <c:pt idx="326">
                  <c:v>0.8618</c:v>
                </c:pt>
                <c:pt idx="327">
                  <c:v>0.8281</c:v>
                </c:pt>
                <c:pt idx="328">
                  <c:v>0.8319</c:v>
                </c:pt>
                <c:pt idx="329">
                  <c:v>0.889</c:v>
                </c:pt>
                <c:pt idx="330">
                  <c:v>0.8548</c:v>
                </c:pt>
                <c:pt idx="331">
                  <c:v>0.85</c:v>
                </c:pt>
                <c:pt idx="332">
                  <c:v>0.8653</c:v>
                </c:pt>
                <c:pt idx="333">
                  <c:v>0.7528</c:v>
                </c:pt>
                <c:pt idx="334">
                  <c:v>0.854</c:v>
                </c:pt>
                <c:pt idx="335">
                  <c:v>0.7943</c:v>
                </c:pt>
                <c:pt idx="336">
                  <c:v>0.8257</c:v>
                </c:pt>
                <c:pt idx="337">
                  <c:v>0.8536</c:v>
                </c:pt>
                <c:pt idx="338">
                  <c:v>0.8225</c:v>
                </c:pt>
                <c:pt idx="339">
                  <c:v>0.829</c:v>
                </c:pt>
                <c:pt idx="340">
                  <c:v>0.8523</c:v>
                </c:pt>
                <c:pt idx="341">
                  <c:v>0.737</c:v>
                </c:pt>
                <c:pt idx="342">
                  <c:v>0.8697</c:v>
                </c:pt>
                <c:pt idx="343">
                  <c:v>0.8222</c:v>
                </c:pt>
                <c:pt idx="344">
                  <c:v>0.8008</c:v>
                </c:pt>
                <c:pt idx="345">
                  <c:v>0.7745</c:v>
                </c:pt>
                <c:pt idx="346">
                  <c:v>0.7653</c:v>
                </c:pt>
                <c:pt idx="347">
                  <c:v>0.7463</c:v>
                </c:pt>
                <c:pt idx="348">
                  <c:v>0.6993</c:v>
                </c:pt>
                <c:pt idx="349">
                  <c:v>0.7272</c:v>
                </c:pt>
                <c:pt idx="350">
                  <c:v>0.7664</c:v>
                </c:pt>
                <c:pt idx="351">
                  <c:v>0.7784</c:v>
                </c:pt>
                <c:pt idx="352">
                  <c:v>0.7447</c:v>
                </c:pt>
                <c:pt idx="353">
                  <c:v>0.7212</c:v>
                </c:pt>
                <c:pt idx="354">
                  <c:v>0.7947</c:v>
                </c:pt>
                <c:pt idx="355">
                  <c:v>0.725</c:v>
                </c:pt>
                <c:pt idx="356">
                  <c:v>0.7705</c:v>
                </c:pt>
                <c:pt idx="357">
                  <c:v>0.7284</c:v>
                </c:pt>
                <c:pt idx="358">
                  <c:v>0.8009</c:v>
                </c:pt>
                <c:pt idx="359">
                  <c:v>0.7891</c:v>
                </c:pt>
                <c:pt idx="360">
                  <c:v>0.7471</c:v>
                </c:pt>
                <c:pt idx="361">
                  <c:v>0.7685</c:v>
                </c:pt>
                <c:pt idx="362">
                  <c:v>0.781</c:v>
                </c:pt>
                <c:pt idx="363">
                  <c:v>0.7662</c:v>
                </c:pt>
                <c:pt idx="364">
                  <c:v>0.7886</c:v>
                </c:pt>
                <c:pt idx="365">
                  <c:v>0.7632</c:v>
                </c:pt>
                <c:pt idx="366">
                  <c:v>0.7163</c:v>
                </c:pt>
                <c:pt idx="367">
                  <c:v>0.7807</c:v>
                </c:pt>
                <c:pt idx="368">
                  <c:v>0.7474</c:v>
                </c:pt>
                <c:pt idx="369">
                  <c:v>0.741</c:v>
                </c:pt>
                <c:pt idx="370">
                  <c:v>0.7852</c:v>
                </c:pt>
                <c:pt idx="371">
                  <c:v>0.7823</c:v>
                </c:pt>
                <c:pt idx="372">
                  <c:v>0.7217</c:v>
                </c:pt>
                <c:pt idx="373">
                  <c:v>0.8096</c:v>
                </c:pt>
                <c:pt idx="374">
                  <c:v>0.7346</c:v>
                </c:pt>
                <c:pt idx="375">
                  <c:v>0.804</c:v>
                </c:pt>
                <c:pt idx="376">
                  <c:v>0.8143</c:v>
                </c:pt>
                <c:pt idx="377">
                  <c:v>0.8174</c:v>
                </c:pt>
                <c:pt idx="378">
                  <c:v>0.7464</c:v>
                </c:pt>
                <c:pt idx="379">
                  <c:v>0.8073</c:v>
                </c:pt>
                <c:pt idx="380">
                  <c:v>0.7984</c:v>
                </c:pt>
                <c:pt idx="381">
                  <c:v>0.809</c:v>
                </c:pt>
                <c:pt idx="382">
                  <c:v>0.8786</c:v>
                </c:pt>
                <c:pt idx="383">
                  <c:v>0.7544</c:v>
                </c:pt>
                <c:pt idx="384">
                  <c:v>0.8529</c:v>
                </c:pt>
                <c:pt idx="385">
                  <c:v>0.8334</c:v>
                </c:pt>
                <c:pt idx="386">
                  <c:v>0.7969</c:v>
                </c:pt>
                <c:pt idx="387">
                  <c:v>0.7773</c:v>
                </c:pt>
                <c:pt idx="388">
                  <c:v>0.7155</c:v>
                </c:pt>
                <c:pt idx="389">
                  <c:v>0.8829</c:v>
                </c:pt>
                <c:pt idx="390">
                  <c:v>0.7825</c:v>
                </c:pt>
                <c:pt idx="391">
                  <c:v>0.8313</c:v>
                </c:pt>
                <c:pt idx="392">
                  <c:v>0.8536</c:v>
                </c:pt>
                <c:pt idx="393">
                  <c:v>0.8512</c:v>
                </c:pt>
                <c:pt idx="394">
                  <c:v>0.8506</c:v>
                </c:pt>
                <c:pt idx="395">
                  <c:v>0.7914</c:v>
                </c:pt>
                <c:pt idx="396">
                  <c:v>0.8434</c:v>
                </c:pt>
                <c:pt idx="397">
                  <c:v>0.806</c:v>
                </c:pt>
                <c:pt idx="398">
                  <c:v>0.8888</c:v>
                </c:pt>
                <c:pt idx="399">
                  <c:v>0.821</c:v>
                </c:pt>
                <c:pt idx="400">
                  <c:v>0.7697</c:v>
                </c:pt>
                <c:pt idx="401">
                  <c:v>0.8316</c:v>
                </c:pt>
                <c:pt idx="402">
                  <c:v>0.8117</c:v>
                </c:pt>
                <c:pt idx="403">
                  <c:v>0.8541</c:v>
                </c:pt>
                <c:pt idx="404">
                  <c:v>0.8532</c:v>
                </c:pt>
                <c:pt idx="405">
                  <c:v>0.8945</c:v>
                </c:pt>
                <c:pt idx="406">
                  <c:v>0.8122</c:v>
                </c:pt>
                <c:pt idx="407">
                  <c:v>0.9921</c:v>
                </c:pt>
                <c:pt idx="408">
                  <c:v>0.9849</c:v>
                </c:pt>
                <c:pt idx="409">
                  <c:v>0.9728</c:v>
                </c:pt>
                <c:pt idx="410">
                  <c:v>0.9718</c:v>
                </c:pt>
                <c:pt idx="411">
                  <c:v>1.0405</c:v>
                </c:pt>
                <c:pt idx="412">
                  <c:v>1.0565</c:v>
                </c:pt>
                <c:pt idx="413">
                  <c:v>0.856</c:v>
                </c:pt>
                <c:pt idx="414">
                  <c:v>0.9798</c:v>
                </c:pt>
                <c:pt idx="415">
                  <c:v>1.024</c:v>
                </c:pt>
                <c:pt idx="416">
                  <c:v>0.982</c:v>
                </c:pt>
                <c:pt idx="417">
                  <c:v>1.0574</c:v>
                </c:pt>
                <c:pt idx="418">
                  <c:v>0.8378</c:v>
                </c:pt>
                <c:pt idx="419">
                  <c:v>0.8351</c:v>
                </c:pt>
                <c:pt idx="420">
                  <c:v>0.8629</c:v>
                </c:pt>
                <c:pt idx="421">
                  <c:v>0.8341</c:v>
                </c:pt>
                <c:pt idx="422">
                  <c:v>0.8369</c:v>
                </c:pt>
                <c:pt idx="423">
                  <c:v>0.8323</c:v>
                </c:pt>
                <c:pt idx="424">
                  <c:v>0.8482</c:v>
                </c:pt>
                <c:pt idx="425">
                  <c:v>0.7486</c:v>
                </c:pt>
                <c:pt idx="426">
                  <c:v>0.8564</c:v>
                </c:pt>
                <c:pt idx="427">
                  <c:v>0.8452</c:v>
                </c:pt>
                <c:pt idx="428">
                  <c:v>0.8398</c:v>
                </c:pt>
                <c:pt idx="429">
                  <c:v>0.8893</c:v>
                </c:pt>
                <c:pt idx="430">
                  <c:v>0.8002</c:v>
                </c:pt>
                <c:pt idx="431">
                  <c:v>0.7576</c:v>
                </c:pt>
                <c:pt idx="432">
                  <c:v>0.6457</c:v>
                </c:pt>
                <c:pt idx="433">
                  <c:v>0.4701</c:v>
                </c:pt>
                <c:pt idx="434">
                  <c:v>0.7739</c:v>
                </c:pt>
                <c:pt idx="435">
                  <c:v>0.7074</c:v>
                </c:pt>
                <c:pt idx="436">
                  <c:v>0.3556</c:v>
                </c:pt>
                <c:pt idx="437">
                  <c:v>0.5285</c:v>
                </c:pt>
                <c:pt idx="438">
                  <c:v>0.4731</c:v>
                </c:pt>
                <c:pt idx="439">
                  <c:v>-0.0148</c:v>
                </c:pt>
                <c:pt idx="440">
                  <c:v>0.6091</c:v>
                </c:pt>
                <c:pt idx="441">
                  <c:v>0.6999</c:v>
                </c:pt>
                <c:pt idx="442">
                  <c:v>0.5706</c:v>
                </c:pt>
                <c:pt idx="443">
                  <c:v>0.7602</c:v>
                </c:pt>
                <c:pt idx="444">
                  <c:v>0.6466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data-shims'!$BB$897:$BB$1312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data-shims'!$BX$897:$BX$1312</c:f>
              <c:numCache>
                <c:ptCount val="416"/>
                <c:pt idx="0">
                  <c:v>0.6140661016949153</c:v>
                </c:pt>
                <c:pt idx="1">
                  <c:v>0.6232542372881357</c:v>
                </c:pt>
                <c:pt idx="2">
                  <c:v>0.6286474576271187</c:v>
                </c:pt>
                <c:pt idx="3">
                  <c:v>0.6580661016949152</c:v>
                </c:pt>
                <c:pt idx="4">
                  <c:v>0.5994661016949152</c:v>
                </c:pt>
                <c:pt idx="5">
                  <c:v>0.6069067796610168</c:v>
                </c:pt>
                <c:pt idx="6">
                  <c:v>0.6275847457627118</c:v>
                </c:pt>
                <c:pt idx="7">
                  <c:v>0.6141033898305086</c:v>
                </c:pt>
                <c:pt idx="8">
                  <c:v>0.4874</c:v>
                </c:pt>
                <c:pt idx="9">
                  <c:v>0.4874220338983051</c:v>
                </c:pt>
                <c:pt idx="10">
                  <c:v>0.9105</c:v>
                </c:pt>
                <c:pt idx="11">
                  <c:v>0.8962</c:v>
                </c:pt>
                <c:pt idx="12">
                  <c:v>0.8927</c:v>
                </c:pt>
                <c:pt idx="13">
                  <c:v>0.9958</c:v>
                </c:pt>
                <c:pt idx="14">
                  <c:v>0.8311</c:v>
                </c:pt>
                <c:pt idx="15">
                  <c:v>0.9748</c:v>
                </c:pt>
                <c:pt idx="16">
                  <c:v>0.9752</c:v>
                </c:pt>
                <c:pt idx="17">
                  <c:v>0.9301</c:v>
                </c:pt>
                <c:pt idx="18">
                  <c:v>0.9396220338983051</c:v>
                </c:pt>
                <c:pt idx="19">
                  <c:v>0.9992220338983051</c:v>
                </c:pt>
                <c:pt idx="20">
                  <c:v>1.013622033898305</c:v>
                </c:pt>
                <c:pt idx="21">
                  <c:v>0.955</c:v>
                </c:pt>
                <c:pt idx="22">
                  <c:v>0.9885</c:v>
                </c:pt>
                <c:pt idx="23">
                  <c:v>0.9817220338983051</c:v>
                </c:pt>
                <c:pt idx="24">
                  <c:v>0.926122033898305</c:v>
                </c:pt>
                <c:pt idx="25">
                  <c:v>1.0121813559322035</c:v>
                </c:pt>
                <c:pt idx="26">
                  <c:v>0.8922</c:v>
                </c:pt>
                <c:pt idx="27">
                  <c:v>0.9739</c:v>
                </c:pt>
                <c:pt idx="28">
                  <c:v>0.9908</c:v>
                </c:pt>
                <c:pt idx="29">
                  <c:v>1.0097</c:v>
                </c:pt>
                <c:pt idx="30">
                  <c:v>0.954</c:v>
                </c:pt>
                <c:pt idx="31">
                  <c:v>1.0399</c:v>
                </c:pt>
                <c:pt idx="32">
                  <c:v>0.8255</c:v>
                </c:pt>
                <c:pt idx="33">
                  <c:v>0.7587</c:v>
                </c:pt>
                <c:pt idx="34">
                  <c:v>0.8479</c:v>
                </c:pt>
                <c:pt idx="35">
                  <c:v>0.9512</c:v>
                </c:pt>
                <c:pt idx="36">
                  <c:v>0.9205</c:v>
                </c:pt>
                <c:pt idx="37">
                  <c:v>0.9307593220338983</c:v>
                </c:pt>
                <c:pt idx="38">
                  <c:v>1.0097</c:v>
                </c:pt>
                <c:pt idx="39">
                  <c:v>0.9071</c:v>
                </c:pt>
                <c:pt idx="40">
                  <c:v>0.9485</c:v>
                </c:pt>
                <c:pt idx="41">
                  <c:v>0.9854</c:v>
                </c:pt>
                <c:pt idx="42">
                  <c:v>0.9537</c:v>
                </c:pt>
                <c:pt idx="43">
                  <c:v>0.9763</c:v>
                </c:pt>
                <c:pt idx="44">
                  <c:v>1.0289</c:v>
                </c:pt>
                <c:pt idx="45">
                  <c:v>0.9977</c:v>
                </c:pt>
                <c:pt idx="46">
                  <c:v>1.0287</c:v>
                </c:pt>
                <c:pt idx="47">
                  <c:v>0.9396</c:v>
                </c:pt>
                <c:pt idx="48">
                  <c:v>1.0152</c:v>
                </c:pt>
                <c:pt idx="49">
                  <c:v>1.0199</c:v>
                </c:pt>
                <c:pt idx="50">
                  <c:v>1.0298</c:v>
                </c:pt>
                <c:pt idx="51">
                  <c:v>1.002022033898305</c:v>
                </c:pt>
                <c:pt idx="52">
                  <c:v>1.0871220338983052</c:v>
                </c:pt>
                <c:pt idx="53">
                  <c:v>1.035822033898305</c:v>
                </c:pt>
                <c:pt idx="54">
                  <c:v>0.9327</c:v>
                </c:pt>
                <c:pt idx="55">
                  <c:v>1.090622033898305</c:v>
                </c:pt>
                <c:pt idx="56">
                  <c:v>1.048322033898305</c:v>
                </c:pt>
                <c:pt idx="57">
                  <c:v>0.9281</c:v>
                </c:pt>
                <c:pt idx="58">
                  <c:v>0.9502</c:v>
                </c:pt>
                <c:pt idx="59">
                  <c:v>1.1078220338983051</c:v>
                </c:pt>
                <c:pt idx="60">
                  <c:v>1.0646</c:v>
                </c:pt>
                <c:pt idx="61">
                  <c:v>1.0194</c:v>
                </c:pt>
                <c:pt idx="62">
                  <c:v>1.0877220338983051</c:v>
                </c:pt>
                <c:pt idx="63">
                  <c:v>1.0673220338983052</c:v>
                </c:pt>
                <c:pt idx="64">
                  <c:v>1.061922033898305</c:v>
                </c:pt>
                <c:pt idx="65">
                  <c:v>0.881</c:v>
                </c:pt>
                <c:pt idx="66">
                  <c:v>1.0776</c:v>
                </c:pt>
                <c:pt idx="67">
                  <c:v>1.1129</c:v>
                </c:pt>
                <c:pt idx="68">
                  <c:v>1.1011</c:v>
                </c:pt>
                <c:pt idx="69">
                  <c:v>1.136922033898305</c:v>
                </c:pt>
                <c:pt idx="70">
                  <c:v>1.1568</c:v>
                </c:pt>
                <c:pt idx="71">
                  <c:v>1.0911</c:v>
                </c:pt>
                <c:pt idx="72">
                  <c:v>1.1171</c:v>
                </c:pt>
                <c:pt idx="73">
                  <c:v>1.04</c:v>
                </c:pt>
                <c:pt idx="74">
                  <c:v>1.1692</c:v>
                </c:pt>
                <c:pt idx="75">
                  <c:v>0.9521</c:v>
                </c:pt>
                <c:pt idx="76">
                  <c:v>1.0369</c:v>
                </c:pt>
                <c:pt idx="77">
                  <c:v>1.0123</c:v>
                </c:pt>
                <c:pt idx="78">
                  <c:v>1.011</c:v>
                </c:pt>
                <c:pt idx="79">
                  <c:v>1.0513</c:v>
                </c:pt>
                <c:pt idx="80">
                  <c:v>1.0897</c:v>
                </c:pt>
                <c:pt idx="81">
                  <c:v>1.0493</c:v>
                </c:pt>
                <c:pt idx="82">
                  <c:v>1.0365593220338982</c:v>
                </c:pt>
                <c:pt idx="83">
                  <c:v>1.0900593220338983</c:v>
                </c:pt>
                <c:pt idx="84">
                  <c:v>0.9797593220338984</c:v>
                </c:pt>
                <c:pt idx="85">
                  <c:v>1.0467</c:v>
                </c:pt>
                <c:pt idx="86">
                  <c:v>1.0786593220338982</c:v>
                </c:pt>
                <c:pt idx="87">
                  <c:v>1.0137</c:v>
                </c:pt>
                <c:pt idx="88">
                  <c:v>0.9644</c:v>
                </c:pt>
                <c:pt idx="89">
                  <c:v>1.0071</c:v>
                </c:pt>
                <c:pt idx="90">
                  <c:v>1.029</c:v>
                </c:pt>
                <c:pt idx="91">
                  <c:v>1.0394</c:v>
                </c:pt>
                <c:pt idx="92">
                  <c:v>1.0221</c:v>
                </c:pt>
                <c:pt idx="93">
                  <c:v>1.0075</c:v>
                </c:pt>
                <c:pt idx="94">
                  <c:v>1.0244</c:v>
                </c:pt>
                <c:pt idx="95">
                  <c:v>1.0258</c:v>
                </c:pt>
                <c:pt idx="96">
                  <c:v>1.0496</c:v>
                </c:pt>
                <c:pt idx="97">
                  <c:v>1.0461</c:v>
                </c:pt>
                <c:pt idx="98">
                  <c:v>1.0393</c:v>
                </c:pt>
                <c:pt idx="99">
                  <c:v>0.988</c:v>
                </c:pt>
                <c:pt idx="100">
                  <c:v>0.9175</c:v>
                </c:pt>
                <c:pt idx="101">
                  <c:v>1.0448</c:v>
                </c:pt>
                <c:pt idx="102">
                  <c:v>1.044</c:v>
                </c:pt>
                <c:pt idx="103">
                  <c:v>1.0264</c:v>
                </c:pt>
                <c:pt idx="104">
                  <c:v>1.0326</c:v>
                </c:pt>
                <c:pt idx="105">
                  <c:v>1.0627</c:v>
                </c:pt>
                <c:pt idx="106">
                  <c:v>1.0051</c:v>
                </c:pt>
                <c:pt idx="107">
                  <c:v>1.0182</c:v>
                </c:pt>
                <c:pt idx="108">
                  <c:v>1.064</c:v>
                </c:pt>
                <c:pt idx="109">
                  <c:v>1.0578</c:v>
                </c:pt>
                <c:pt idx="110">
                  <c:v>1.0758</c:v>
                </c:pt>
                <c:pt idx="111">
                  <c:v>1.1363</c:v>
                </c:pt>
                <c:pt idx="112">
                  <c:v>1.0551</c:v>
                </c:pt>
                <c:pt idx="113">
                  <c:v>1.0104</c:v>
                </c:pt>
                <c:pt idx="114">
                  <c:v>1.0642</c:v>
                </c:pt>
                <c:pt idx="115">
                  <c:v>1.0839</c:v>
                </c:pt>
                <c:pt idx="116">
                  <c:v>1.032</c:v>
                </c:pt>
                <c:pt idx="117">
                  <c:v>1.0387</c:v>
                </c:pt>
                <c:pt idx="118">
                  <c:v>1.0404</c:v>
                </c:pt>
                <c:pt idx="119">
                  <c:v>1.0268</c:v>
                </c:pt>
                <c:pt idx="120">
                  <c:v>1.0771</c:v>
                </c:pt>
                <c:pt idx="121">
                  <c:v>1.0053</c:v>
                </c:pt>
                <c:pt idx="122">
                  <c:v>1.0015</c:v>
                </c:pt>
                <c:pt idx="123">
                  <c:v>1.1012</c:v>
                </c:pt>
                <c:pt idx="124">
                  <c:v>1.058</c:v>
                </c:pt>
                <c:pt idx="125">
                  <c:v>0.9796</c:v>
                </c:pt>
                <c:pt idx="126">
                  <c:v>1.0106</c:v>
                </c:pt>
                <c:pt idx="127">
                  <c:v>1.0186</c:v>
                </c:pt>
                <c:pt idx="128">
                  <c:v>1.0865</c:v>
                </c:pt>
                <c:pt idx="129">
                  <c:v>1.0174</c:v>
                </c:pt>
                <c:pt idx="130">
                  <c:v>1.0536</c:v>
                </c:pt>
                <c:pt idx="131">
                  <c:v>1.0256</c:v>
                </c:pt>
                <c:pt idx="132">
                  <c:v>1.0421</c:v>
                </c:pt>
                <c:pt idx="133">
                  <c:v>1.0363</c:v>
                </c:pt>
                <c:pt idx="134">
                  <c:v>0.965</c:v>
                </c:pt>
                <c:pt idx="135">
                  <c:v>0.9617</c:v>
                </c:pt>
                <c:pt idx="136">
                  <c:v>1.0106</c:v>
                </c:pt>
                <c:pt idx="137">
                  <c:v>1.0452</c:v>
                </c:pt>
                <c:pt idx="138">
                  <c:v>1.0098</c:v>
                </c:pt>
                <c:pt idx="139">
                  <c:v>0.9818</c:v>
                </c:pt>
                <c:pt idx="140">
                  <c:v>0.9975</c:v>
                </c:pt>
                <c:pt idx="141">
                  <c:v>0.9819</c:v>
                </c:pt>
                <c:pt idx="142">
                  <c:v>0.9665</c:v>
                </c:pt>
                <c:pt idx="143">
                  <c:v>0.9946</c:v>
                </c:pt>
                <c:pt idx="144">
                  <c:v>1.0036</c:v>
                </c:pt>
                <c:pt idx="145">
                  <c:v>0.9322</c:v>
                </c:pt>
                <c:pt idx="146">
                  <c:v>1.0169</c:v>
                </c:pt>
                <c:pt idx="147">
                  <c:v>0.9684</c:v>
                </c:pt>
                <c:pt idx="148">
                  <c:v>0.91</c:v>
                </c:pt>
                <c:pt idx="149">
                  <c:v>0.8757</c:v>
                </c:pt>
                <c:pt idx="150">
                  <c:v>0.9598</c:v>
                </c:pt>
                <c:pt idx="151">
                  <c:v>1.047</c:v>
                </c:pt>
                <c:pt idx="152">
                  <c:v>1.0325</c:v>
                </c:pt>
                <c:pt idx="153">
                  <c:v>1.0639</c:v>
                </c:pt>
                <c:pt idx="154">
                  <c:v>1.0399</c:v>
                </c:pt>
                <c:pt idx="155">
                  <c:v>1.0141</c:v>
                </c:pt>
                <c:pt idx="156">
                  <c:v>1.0882</c:v>
                </c:pt>
                <c:pt idx="157">
                  <c:v>1.0329</c:v>
                </c:pt>
                <c:pt idx="158">
                  <c:v>1.0136</c:v>
                </c:pt>
                <c:pt idx="159">
                  <c:v>0.99</c:v>
                </c:pt>
                <c:pt idx="160">
                  <c:v>0.9792</c:v>
                </c:pt>
                <c:pt idx="161">
                  <c:v>1.0023</c:v>
                </c:pt>
                <c:pt idx="162">
                  <c:v>0.9899</c:v>
                </c:pt>
                <c:pt idx="163">
                  <c:v>1.0035</c:v>
                </c:pt>
                <c:pt idx="164">
                  <c:v>1.0091</c:v>
                </c:pt>
                <c:pt idx="165">
                  <c:v>1.0226</c:v>
                </c:pt>
                <c:pt idx="166">
                  <c:v>1.0163</c:v>
                </c:pt>
                <c:pt idx="167">
                  <c:v>1.0025</c:v>
                </c:pt>
                <c:pt idx="168">
                  <c:v>1.0115</c:v>
                </c:pt>
                <c:pt idx="169">
                  <c:v>1.0611</c:v>
                </c:pt>
                <c:pt idx="170">
                  <c:v>1.0135</c:v>
                </c:pt>
                <c:pt idx="171">
                  <c:v>0.9645</c:v>
                </c:pt>
                <c:pt idx="172">
                  <c:v>0.9658</c:v>
                </c:pt>
                <c:pt idx="173">
                  <c:v>1.0047</c:v>
                </c:pt>
                <c:pt idx="174">
                  <c:v>1.0117</c:v>
                </c:pt>
                <c:pt idx="175">
                  <c:v>0.9836</c:v>
                </c:pt>
                <c:pt idx="176">
                  <c:v>1.0114</c:v>
                </c:pt>
                <c:pt idx="177">
                  <c:v>0.9643</c:v>
                </c:pt>
                <c:pt idx="178">
                  <c:v>1.019</c:v>
                </c:pt>
                <c:pt idx="179">
                  <c:v>1.0169</c:v>
                </c:pt>
                <c:pt idx="180">
                  <c:v>1.0007</c:v>
                </c:pt>
                <c:pt idx="181">
                  <c:v>1.0156</c:v>
                </c:pt>
                <c:pt idx="182">
                  <c:v>1.0198</c:v>
                </c:pt>
                <c:pt idx="183">
                  <c:v>0.9894</c:v>
                </c:pt>
                <c:pt idx="184">
                  <c:v>1.074</c:v>
                </c:pt>
                <c:pt idx="185">
                  <c:v>1.0462</c:v>
                </c:pt>
                <c:pt idx="186">
                  <c:v>0.9599</c:v>
                </c:pt>
                <c:pt idx="187">
                  <c:v>0.9895</c:v>
                </c:pt>
                <c:pt idx="188">
                  <c:v>1.0106</c:v>
                </c:pt>
                <c:pt idx="189">
                  <c:v>1.0133</c:v>
                </c:pt>
                <c:pt idx="190">
                  <c:v>0.991</c:v>
                </c:pt>
                <c:pt idx="191">
                  <c:v>1.004</c:v>
                </c:pt>
                <c:pt idx="192">
                  <c:v>0.9846</c:v>
                </c:pt>
                <c:pt idx="193">
                  <c:v>0.9774</c:v>
                </c:pt>
                <c:pt idx="194">
                  <c:v>0.9488</c:v>
                </c:pt>
                <c:pt idx="195">
                  <c:v>0.9873</c:v>
                </c:pt>
                <c:pt idx="196">
                  <c:v>0.9778</c:v>
                </c:pt>
                <c:pt idx="197">
                  <c:v>0.8989</c:v>
                </c:pt>
                <c:pt idx="198">
                  <c:v>0.9788</c:v>
                </c:pt>
                <c:pt idx="199">
                  <c:v>0.9479</c:v>
                </c:pt>
                <c:pt idx="200">
                  <c:v>0.9667</c:v>
                </c:pt>
                <c:pt idx="201">
                  <c:v>0.9896</c:v>
                </c:pt>
                <c:pt idx="202">
                  <c:v>0.9527</c:v>
                </c:pt>
                <c:pt idx="203">
                  <c:v>0.9218</c:v>
                </c:pt>
                <c:pt idx="204">
                  <c:v>0.8672</c:v>
                </c:pt>
                <c:pt idx="205">
                  <c:v>0.9027</c:v>
                </c:pt>
                <c:pt idx="206">
                  <c:v>0.9489</c:v>
                </c:pt>
                <c:pt idx="207">
                  <c:v>0.9489</c:v>
                </c:pt>
                <c:pt idx="208">
                  <c:v>0.9084</c:v>
                </c:pt>
                <c:pt idx="209">
                  <c:v>0.9227</c:v>
                </c:pt>
                <c:pt idx="210">
                  <c:v>0.9262</c:v>
                </c:pt>
                <c:pt idx="211">
                  <c:v>0.933</c:v>
                </c:pt>
                <c:pt idx="212">
                  <c:v>0.9078</c:v>
                </c:pt>
                <c:pt idx="213">
                  <c:v>0.9528</c:v>
                </c:pt>
                <c:pt idx="214">
                  <c:v>0.9582</c:v>
                </c:pt>
                <c:pt idx="215">
                  <c:v>0.9001</c:v>
                </c:pt>
                <c:pt idx="216">
                  <c:v>0.8788</c:v>
                </c:pt>
                <c:pt idx="217">
                  <c:v>0.9112</c:v>
                </c:pt>
                <c:pt idx="218">
                  <c:v>0.9333</c:v>
                </c:pt>
                <c:pt idx="219">
                  <c:v>0.9324</c:v>
                </c:pt>
                <c:pt idx="220">
                  <c:v>0.9347</c:v>
                </c:pt>
                <c:pt idx="221">
                  <c:v>0.9203</c:v>
                </c:pt>
                <c:pt idx="222">
                  <c:v>0.9233</c:v>
                </c:pt>
                <c:pt idx="223">
                  <c:v>0.9179</c:v>
                </c:pt>
                <c:pt idx="224">
                  <c:v>0.8843</c:v>
                </c:pt>
                <c:pt idx="225">
                  <c:v>0.9088</c:v>
                </c:pt>
                <c:pt idx="226">
                  <c:v>0.8591</c:v>
                </c:pt>
                <c:pt idx="227">
                  <c:v>0.8307</c:v>
                </c:pt>
                <c:pt idx="228">
                  <c:v>0.8833</c:v>
                </c:pt>
                <c:pt idx="229">
                  <c:v>0.9272</c:v>
                </c:pt>
                <c:pt idx="230">
                  <c:v>0.9317</c:v>
                </c:pt>
                <c:pt idx="231">
                  <c:v>0.8928</c:v>
                </c:pt>
                <c:pt idx="232">
                  <c:v>0.9193</c:v>
                </c:pt>
                <c:pt idx="233">
                  <c:v>0.8792</c:v>
                </c:pt>
                <c:pt idx="234">
                  <c:v>0.8726</c:v>
                </c:pt>
                <c:pt idx="235">
                  <c:v>0.8949</c:v>
                </c:pt>
                <c:pt idx="236">
                  <c:v>0.8862</c:v>
                </c:pt>
                <c:pt idx="237">
                  <c:v>0.9236</c:v>
                </c:pt>
                <c:pt idx="238">
                  <c:v>0.9256</c:v>
                </c:pt>
                <c:pt idx="239">
                  <c:v>1.0086</c:v>
                </c:pt>
                <c:pt idx="240">
                  <c:v>1.0376</c:v>
                </c:pt>
                <c:pt idx="241">
                  <c:v>1.0112</c:v>
                </c:pt>
                <c:pt idx="242">
                  <c:v>1.0229</c:v>
                </c:pt>
                <c:pt idx="243">
                  <c:v>1.0257</c:v>
                </c:pt>
                <c:pt idx="244">
                  <c:v>1.0213</c:v>
                </c:pt>
                <c:pt idx="245">
                  <c:v>1.0063</c:v>
                </c:pt>
                <c:pt idx="246">
                  <c:v>1.0047</c:v>
                </c:pt>
                <c:pt idx="247">
                  <c:v>1.0465</c:v>
                </c:pt>
                <c:pt idx="248">
                  <c:v>1.0154</c:v>
                </c:pt>
                <c:pt idx="249">
                  <c:v>1.0398</c:v>
                </c:pt>
                <c:pt idx="250">
                  <c:v>1.0392</c:v>
                </c:pt>
                <c:pt idx="251">
                  <c:v>1.051</c:v>
                </c:pt>
                <c:pt idx="252">
                  <c:v>1.0533</c:v>
                </c:pt>
                <c:pt idx="253">
                  <c:v>1.0708</c:v>
                </c:pt>
                <c:pt idx="254">
                  <c:v>1.0257</c:v>
                </c:pt>
                <c:pt idx="255">
                  <c:v>1.0367</c:v>
                </c:pt>
                <c:pt idx="256">
                  <c:v>1.0387</c:v>
                </c:pt>
                <c:pt idx="257">
                  <c:v>1.0306</c:v>
                </c:pt>
                <c:pt idx="258">
                  <c:v>1.0797</c:v>
                </c:pt>
                <c:pt idx="259">
                  <c:v>1.0271</c:v>
                </c:pt>
                <c:pt idx="260">
                  <c:v>1.0271</c:v>
                </c:pt>
                <c:pt idx="261">
                  <c:v>1.0419</c:v>
                </c:pt>
                <c:pt idx="262">
                  <c:v>1.0349</c:v>
                </c:pt>
                <c:pt idx="263">
                  <c:v>1.066</c:v>
                </c:pt>
                <c:pt idx="264">
                  <c:v>1.0523</c:v>
                </c:pt>
                <c:pt idx="265">
                  <c:v>1.0505</c:v>
                </c:pt>
                <c:pt idx="266">
                  <c:v>1.0874</c:v>
                </c:pt>
                <c:pt idx="267">
                  <c:v>1.0602</c:v>
                </c:pt>
                <c:pt idx="268">
                  <c:v>1.0212</c:v>
                </c:pt>
                <c:pt idx="269">
                  <c:v>1.0845</c:v>
                </c:pt>
                <c:pt idx="270">
                  <c:v>1.0492</c:v>
                </c:pt>
                <c:pt idx="271">
                  <c:v>1.0596</c:v>
                </c:pt>
                <c:pt idx="272">
                  <c:v>1.0806</c:v>
                </c:pt>
                <c:pt idx="273">
                  <c:v>1.0941</c:v>
                </c:pt>
                <c:pt idx="274">
                  <c:v>1.0639</c:v>
                </c:pt>
                <c:pt idx="275">
                  <c:v>1.0669</c:v>
                </c:pt>
                <c:pt idx="276">
                  <c:v>1.053</c:v>
                </c:pt>
                <c:pt idx="277">
                  <c:v>1.0371</c:v>
                </c:pt>
                <c:pt idx="278">
                  <c:v>1.031</c:v>
                </c:pt>
                <c:pt idx="279">
                  <c:v>1.0178</c:v>
                </c:pt>
                <c:pt idx="280">
                  <c:v>1.0442</c:v>
                </c:pt>
                <c:pt idx="281">
                  <c:v>1.0246</c:v>
                </c:pt>
                <c:pt idx="282">
                  <c:v>1.062</c:v>
                </c:pt>
                <c:pt idx="283">
                  <c:v>1.0497</c:v>
                </c:pt>
                <c:pt idx="284">
                  <c:v>1.0243</c:v>
                </c:pt>
                <c:pt idx="285">
                  <c:v>1.004</c:v>
                </c:pt>
                <c:pt idx="286">
                  <c:v>1.0045</c:v>
                </c:pt>
                <c:pt idx="287">
                  <c:v>1.0056</c:v>
                </c:pt>
                <c:pt idx="288">
                  <c:v>1.0061</c:v>
                </c:pt>
                <c:pt idx="289">
                  <c:v>1.0241</c:v>
                </c:pt>
                <c:pt idx="290">
                  <c:v>0.9693</c:v>
                </c:pt>
                <c:pt idx="291">
                  <c:v>0.9852</c:v>
                </c:pt>
                <c:pt idx="292">
                  <c:v>1.008</c:v>
                </c:pt>
                <c:pt idx="293">
                  <c:v>1.0047</c:v>
                </c:pt>
                <c:pt idx="294">
                  <c:v>1.0117</c:v>
                </c:pt>
                <c:pt idx="295">
                  <c:v>1.0424</c:v>
                </c:pt>
                <c:pt idx="296">
                  <c:v>1.0264</c:v>
                </c:pt>
                <c:pt idx="297">
                  <c:v>1.005</c:v>
                </c:pt>
                <c:pt idx="298">
                  <c:v>1.0764</c:v>
                </c:pt>
                <c:pt idx="299">
                  <c:v>1.0454</c:v>
                </c:pt>
                <c:pt idx="300">
                  <c:v>1.0578</c:v>
                </c:pt>
                <c:pt idx="301">
                  <c:v>1.034</c:v>
                </c:pt>
                <c:pt idx="302">
                  <c:v>1.0422</c:v>
                </c:pt>
                <c:pt idx="303">
                  <c:v>0.9439</c:v>
                </c:pt>
                <c:pt idx="304">
                  <c:v>0.9913</c:v>
                </c:pt>
                <c:pt idx="305">
                  <c:v>0.9702</c:v>
                </c:pt>
                <c:pt idx="306">
                  <c:v>0.9308</c:v>
                </c:pt>
                <c:pt idx="307">
                  <c:v>0.9637</c:v>
                </c:pt>
                <c:pt idx="308">
                  <c:v>0.8907</c:v>
                </c:pt>
                <c:pt idx="309">
                  <c:v>0.9395</c:v>
                </c:pt>
                <c:pt idx="310">
                  <c:v>0.9477</c:v>
                </c:pt>
                <c:pt idx="311">
                  <c:v>0.9731</c:v>
                </c:pt>
                <c:pt idx="312">
                  <c:v>0.9603</c:v>
                </c:pt>
                <c:pt idx="313">
                  <c:v>0.9415</c:v>
                </c:pt>
                <c:pt idx="314">
                  <c:v>0.9689</c:v>
                </c:pt>
                <c:pt idx="315">
                  <c:v>0.9769</c:v>
                </c:pt>
                <c:pt idx="316">
                  <c:v>1.0146</c:v>
                </c:pt>
                <c:pt idx="317">
                  <c:v>0.9435</c:v>
                </c:pt>
                <c:pt idx="318">
                  <c:v>0.9942</c:v>
                </c:pt>
                <c:pt idx="319">
                  <c:v>1.0013</c:v>
                </c:pt>
                <c:pt idx="320">
                  <c:v>1.0167</c:v>
                </c:pt>
                <c:pt idx="321">
                  <c:v>0.9893</c:v>
                </c:pt>
                <c:pt idx="322">
                  <c:v>1.0271</c:v>
                </c:pt>
                <c:pt idx="323">
                  <c:v>1.0238</c:v>
                </c:pt>
                <c:pt idx="324">
                  <c:v>0.9842</c:v>
                </c:pt>
                <c:pt idx="325">
                  <c:v>0.9846</c:v>
                </c:pt>
                <c:pt idx="326">
                  <c:v>0.9944</c:v>
                </c:pt>
                <c:pt idx="327">
                  <c:v>0.9316</c:v>
                </c:pt>
                <c:pt idx="328">
                  <c:v>0.941</c:v>
                </c:pt>
                <c:pt idx="329">
                  <c:v>0.9477</c:v>
                </c:pt>
                <c:pt idx="330">
                  <c:v>0.9682</c:v>
                </c:pt>
                <c:pt idx="331">
                  <c:v>0.9673</c:v>
                </c:pt>
                <c:pt idx="332">
                  <c:v>0.9565</c:v>
                </c:pt>
                <c:pt idx="333">
                  <c:v>0.9363</c:v>
                </c:pt>
                <c:pt idx="334">
                  <c:v>0.9463</c:v>
                </c:pt>
                <c:pt idx="335">
                  <c:v>0.9839</c:v>
                </c:pt>
                <c:pt idx="336">
                  <c:v>1.0008</c:v>
                </c:pt>
                <c:pt idx="337">
                  <c:v>0.9242</c:v>
                </c:pt>
                <c:pt idx="338">
                  <c:v>0.9441220338983051</c:v>
                </c:pt>
                <c:pt idx="339">
                  <c:v>0.9587</c:v>
                </c:pt>
                <c:pt idx="340">
                  <c:v>0.9737</c:v>
                </c:pt>
                <c:pt idx="341">
                  <c:v>0.9608</c:v>
                </c:pt>
                <c:pt idx="342">
                  <c:v>0.9204</c:v>
                </c:pt>
                <c:pt idx="343">
                  <c:v>0.9278</c:v>
                </c:pt>
                <c:pt idx="344">
                  <c:v>0.962</c:v>
                </c:pt>
                <c:pt idx="345">
                  <c:v>0.9424</c:v>
                </c:pt>
                <c:pt idx="346">
                  <c:v>0.9562</c:v>
                </c:pt>
                <c:pt idx="347">
                  <c:v>0.9491</c:v>
                </c:pt>
                <c:pt idx="348">
                  <c:v>0.9907</c:v>
                </c:pt>
                <c:pt idx="349">
                  <c:v>0.9184</c:v>
                </c:pt>
                <c:pt idx="350">
                  <c:v>0.9409</c:v>
                </c:pt>
                <c:pt idx="351">
                  <c:v>0.9378</c:v>
                </c:pt>
                <c:pt idx="352">
                  <c:v>0.9568</c:v>
                </c:pt>
                <c:pt idx="353">
                  <c:v>0.9559</c:v>
                </c:pt>
                <c:pt idx="354">
                  <c:v>0.9473</c:v>
                </c:pt>
                <c:pt idx="355">
                  <c:v>0.9225</c:v>
                </c:pt>
                <c:pt idx="356">
                  <c:v>0.9124</c:v>
                </c:pt>
                <c:pt idx="357">
                  <c:v>0.9891</c:v>
                </c:pt>
                <c:pt idx="358">
                  <c:v>0.9772</c:v>
                </c:pt>
                <c:pt idx="359">
                  <c:v>0.9678</c:v>
                </c:pt>
                <c:pt idx="360">
                  <c:v>0.9827</c:v>
                </c:pt>
                <c:pt idx="361">
                  <c:v>0.9198</c:v>
                </c:pt>
                <c:pt idx="362">
                  <c:v>0.936</c:v>
                </c:pt>
                <c:pt idx="363">
                  <c:v>0.9207</c:v>
                </c:pt>
                <c:pt idx="364">
                  <c:v>0.9215</c:v>
                </c:pt>
                <c:pt idx="365">
                  <c:v>0.959</c:v>
                </c:pt>
                <c:pt idx="366">
                  <c:v>0.9431</c:v>
                </c:pt>
                <c:pt idx="367">
                  <c:v>0.866</c:v>
                </c:pt>
                <c:pt idx="368">
                  <c:v>0.8465</c:v>
                </c:pt>
                <c:pt idx="369">
                  <c:v>0.8859</c:v>
                </c:pt>
                <c:pt idx="370">
                  <c:v>0.9081</c:v>
                </c:pt>
                <c:pt idx="371">
                  <c:v>0.9018</c:v>
                </c:pt>
                <c:pt idx="372">
                  <c:v>0.9116</c:v>
                </c:pt>
                <c:pt idx="373">
                  <c:v>0.9223</c:v>
                </c:pt>
                <c:pt idx="374">
                  <c:v>0.8896</c:v>
                </c:pt>
                <c:pt idx="375">
                  <c:v>0.8694</c:v>
                </c:pt>
                <c:pt idx="376">
                  <c:v>0.9233</c:v>
                </c:pt>
                <c:pt idx="377">
                  <c:v>0.8795</c:v>
                </c:pt>
                <c:pt idx="378">
                  <c:v>0.923</c:v>
                </c:pt>
                <c:pt idx="379">
                  <c:v>0.9354</c:v>
                </c:pt>
                <c:pt idx="380">
                  <c:v>0.9057</c:v>
                </c:pt>
                <c:pt idx="381">
                  <c:v>0.9325</c:v>
                </c:pt>
                <c:pt idx="382">
                  <c:v>0.9231</c:v>
                </c:pt>
                <c:pt idx="383">
                  <c:v>0.9259</c:v>
                </c:pt>
                <c:pt idx="384">
                  <c:v>0.9955</c:v>
                </c:pt>
                <c:pt idx="385">
                  <c:v>0.969</c:v>
                </c:pt>
                <c:pt idx="386">
                  <c:v>0.9348</c:v>
                </c:pt>
                <c:pt idx="387">
                  <c:v>1.0126</c:v>
                </c:pt>
                <c:pt idx="388">
                  <c:v>1.0015</c:v>
                </c:pt>
                <c:pt idx="389">
                  <c:v>0.9745</c:v>
                </c:pt>
                <c:pt idx="390">
                  <c:v>0.9898</c:v>
                </c:pt>
                <c:pt idx="391">
                  <c:v>0.9948</c:v>
                </c:pt>
                <c:pt idx="392">
                  <c:v>1.0207</c:v>
                </c:pt>
                <c:pt idx="393">
                  <c:v>0.9913</c:v>
                </c:pt>
                <c:pt idx="394">
                  <c:v>0.9659</c:v>
                </c:pt>
                <c:pt idx="395">
                  <c:v>1.0092</c:v>
                </c:pt>
                <c:pt idx="396">
                  <c:v>0.9984</c:v>
                </c:pt>
                <c:pt idx="397">
                  <c:v>0.9718</c:v>
                </c:pt>
                <c:pt idx="398">
                  <c:v>0.9898</c:v>
                </c:pt>
                <c:pt idx="399">
                  <c:v>0.9771</c:v>
                </c:pt>
                <c:pt idx="400">
                  <c:v>0.9655</c:v>
                </c:pt>
                <c:pt idx="401">
                  <c:v>0.9081</c:v>
                </c:pt>
                <c:pt idx="402">
                  <c:v>0.9882</c:v>
                </c:pt>
                <c:pt idx="403">
                  <c:v>1.0021</c:v>
                </c:pt>
                <c:pt idx="404">
                  <c:v>0.9953</c:v>
                </c:pt>
                <c:pt idx="405">
                  <c:v>0.9544</c:v>
                </c:pt>
                <c:pt idx="406">
                  <c:v>0.9689</c:v>
                </c:pt>
                <c:pt idx="407">
                  <c:v>0.9579</c:v>
                </c:pt>
                <c:pt idx="408">
                  <c:v>0.9691</c:v>
                </c:pt>
                <c:pt idx="409">
                  <c:v>0.5219661016949152</c:v>
                </c:pt>
                <c:pt idx="410">
                  <c:v>0.9315</c:v>
                </c:pt>
                <c:pt idx="411">
                  <c:v>0.9776</c:v>
                </c:pt>
                <c:pt idx="412">
                  <c:v>0.9204</c:v>
                </c:pt>
                <c:pt idx="413">
                  <c:v>0.8888</c:v>
                </c:pt>
                <c:pt idx="414">
                  <c:v>0.8821</c:v>
                </c:pt>
                <c:pt idx="415">
                  <c:v>0.8298</c:v>
                </c:pt>
              </c:numCache>
            </c:numRef>
          </c:yVal>
          <c:smooth val="0"/>
        </c:ser>
        <c:ser>
          <c:idx val="4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data-shims'!$BB$1313:$BB$1727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data-shims'!$BX$1313:$BX$1727</c:f>
              <c:numCache>
                <c:ptCount val="415"/>
                <c:pt idx="0">
                  <c:v>0.5543237288135593</c:v>
                </c:pt>
                <c:pt idx="1">
                  <c:v>0.5909737288135593</c:v>
                </c:pt>
                <c:pt idx="2">
                  <c:v>0.5858881355932203</c:v>
                </c:pt>
                <c:pt idx="3">
                  <c:v>0.6059</c:v>
                </c:pt>
                <c:pt idx="4">
                  <c:v>0.7625</c:v>
                </c:pt>
                <c:pt idx="5">
                  <c:v>0.7081</c:v>
                </c:pt>
                <c:pt idx="6">
                  <c:v>0.6608</c:v>
                </c:pt>
                <c:pt idx="7">
                  <c:v>0.6725</c:v>
                </c:pt>
                <c:pt idx="8">
                  <c:v>0.6811</c:v>
                </c:pt>
                <c:pt idx="9">
                  <c:v>0.6951</c:v>
                </c:pt>
                <c:pt idx="10">
                  <c:v>0.7339</c:v>
                </c:pt>
                <c:pt idx="11">
                  <c:v>0.9808</c:v>
                </c:pt>
                <c:pt idx="12">
                  <c:v>0.9603</c:v>
                </c:pt>
                <c:pt idx="13">
                  <c:v>0.6299</c:v>
                </c:pt>
                <c:pt idx="14">
                  <c:v>0.9801</c:v>
                </c:pt>
                <c:pt idx="15">
                  <c:v>1.0311</c:v>
                </c:pt>
                <c:pt idx="16">
                  <c:v>1.0452</c:v>
                </c:pt>
                <c:pt idx="17">
                  <c:v>1.0314</c:v>
                </c:pt>
                <c:pt idx="18">
                  <c:v>0.9472</c:v>
                </c:pt>
                <c:pt idx="19">
                  <c:v>1.0142</c:v>
                </c:pt>
                <c:pt idx="20">
                  <c:v>0.9553</c:v>
                </c:pt>
                <c:pt idx="21">
                  <c:v>0.9442</c:v>
                </c:pt>
                <c:pt idx="22">
                  <c:v>1.0135</c:v>
                </c:pt>
                <c:pt idx="23">
                  <c:v>1.0803</c:v>
                </c:pt>
                <c:pt idx="24">
                  <c:v>0.9797</c:v>
                </c:pt>
                <c:pt idx="25">
                  <c:v>0.9774406779661016</c:v>
                </c:pt>
                <c:pt idx="26">
                  <c:v>1.0997</c:v>
                </c:pt>
                <c:pt idx="27">
                  <c:v>0.9832</c:v>
                </c:pt>
                <c:pt idx="28">
                  <c:v>1.0869</c:v>
                </c:pt>
                <c:pt idx="29">
                  <c:v>1.1258</c:v>
                </c:pt>
                <c:pt idx="30">
                  <c:v>1.0819</c:v>
                </c:pt>
                <c:pt idx="31">
                  <c:v>1.0067</c:v>
                </c:pt>
                <c:pt idx="32">
                  <c:v>1.1122</c:v>
                </c:pt>
                <c:pt idx="33">
                  <c:v>1.1445</c:v>
                </c:pt>
                <c:pt idx="34">
                  <c:v>1.0293</c:v>
                </c:pt>
                <c:pt idx="35">
                  <c:v>1.1162</c:v>
                </c:pt>
                <c:pt idx="36">
                  <c:v>1.1035</c:v>
                </c:pt>
                <c:pt idx="37">
                  <c:v>1.1023</c:v>
                </c:pt>
                <c:pt idx="38">
                  <c:v>1.0981</c:v>
                </c:pt>
                <c:pt idx="39">
                  <c:v>1.1739593220338984</c:v>
                </c:pt>
                <c:pt idx="40">
                  <c:v>1.0992</c:v>
                </c:pt>
                <c:pt idx="41">
                  <c:v>1.1624</c:v>
                </c:pt>
                <c:pt idx="42">
                  <c:v>1.1158</c:v>
                </c:pt>
                <c:pt idx="43">
                  <c:v>1.1779</c:v>
                </c:pt>
                <c:pt idx="44">
                  <c:v>1.1821</c:v>
                </c:pt>
                <c:pt idx="45">
                  <c:v>1.1281</c:v>
                </c:pt>
                <c:pt idx="46">
                  <c:v>1.1268</c:v>
                </c:pt>
                <c:pt idx="47">
                  <c:v>1.3381745762711865</c:v>
                </c:pt>
                <c:pt idx="48">
                  <c:v>1.0769</c:v>
                </c:pt>
                <c:pt idx="49">
                  <c:v>1.0798</c:v>
                </c:pt>
                <c:pt idx="50">
                  <c:v>1.0835</c:v>
                </c:pt>
                <c:pt idx="51">
                  <c:v>1.0908</c:v>
                </c:pt>
                <c:pt idx="52">
                  <c:v>1.1573</c:v>
                </c:pt>
                <c:pt idx="53">
                  <c:v>1.0331</c:v>
                </c:pt>
                <c:pt idx="54">
                  <c:v>1.0739</c:v>
                </c:pt>
                <c:pt idx="55">
                  <c:v>1.0403</c:v>
                </c:pt>
                <c:pt idx="56">
                  <c:v>1.042477966101695</c:v>
                </c:pt>
                <c:pt idx="57">
                  <c:v>0.8213</c:v>
                </c:pt>
                <c:pt idx="58">
                  <c:v>1.0569</c:v>
                </c:pt>
                <c:pt idx="59">
                  <c:v>0.9153</c:v>
                </c:pt>
                <c:pt idx="60">
                  <c:v>0.9769</c:v>
                </c:pt>
                <c:pt idx="61">
                  <c:v>0.9354</c:v>
                </c:pt>
                <c:pt idx="62">
                  <c:v>1.036977966101695</c:v>
                </c:pt>
                <c:pt idx="63">
                  <c:v>1.0932372881355932</c:v>
                </c:pt>
                <c:pt idx="64">
                  <c:v>1.0690372881355932</c:v>
                </c:pt>
                <c:pt idx="65">
                  <c:v>0.9443559322033898</c:v>
                </c:pt>
                <c:pt idx="66">
                  <c:v>0.9197559322033898</c:v>
                </c:pt>
                <c:pt idx="67">
                  <c:v>1.002171186440678</c:v>
                </c:pt>
                <c:pt idx="68">
                  <c:v>0.9353559322033898</c:v>
                </c:pt>
                <c:pt idx="69">
                  <c:v>1.0499186440677966</c:v>
                </c:pt>
                <c:pt idx="70">
                  <c:v>1.008777966101695</c:v>
                </c:pt>
                <c:pt idx="71">
                  <c:v>0.9694372881355933</c:v>
                </c:pt>
                <c:pt idx="72">
                  <c:v>0.8449152542372882</c:v>
                </c:pt>
                <c:pt idx="73">
                  <c:v>0.8943559322033898</c:v>
                </c:pt>
                <c:pt idx="74">
                  <c:v>0.8946</c:v>
                </c:pt>
                <c:pt idx="75">
                  <c:v>0.9886186440677966</c:v>
                </c:pt>
                <c:pt idx="76">
                  <c:v>0.9772</c:v>
                </c:pt>
                <c:pt idx="77">
                  <c:v>1.1031</c:v>
                </c:pt>
                <c:pt idx="78">
                  <c:v>1.0513</c:v>
                </c:pt>
                <c:pt idx="79">
                  <c:v>1.0832372881355932</c:v>
                </c:pt>
                <c:pt idx="80">
                  <c:v>0.9299593220338983</c:v>
                </c:pt>
                <c:pt idx="81">
                  <c:v>0.9002593220338984</c:v>
                </c:pt>
                <c:pt idx="82">
                  <c:v>1.0109186440677966</c:v>
                </c:pt>
                <c:pt idx="83">
                  <c:v>1.0650966101694916</c:v>
                </c:pt>
                <c:pt idx="84">
                  <c:v>1.0874186440677966</c:v>
                </c:pt>
                <c:pt idx="85">
                  <c:v>1.0077186440677968</c:v>
                </c:pt>
                <c:pt idx="86">
                  <c:v>1.0164593220338982</c:v>
                </c:pt>
                <c:pt idx="87">
                  <c:v>1.0226593220338982</c:v>
                </c:pt>
                <c:pt idx="88">
                  <c:v>0.9921593220338983</c:v>
                </c:pt>
                <c:pt idx="89">
                  <c:v>0.9577593220338984</c:v>
                </c:pt>
                <c:pt idx="90">
                  <c:v>0.9487</c:v>
                </c:pt>
                <c:pt idx="91">
                  <c:v>1.0660593220338983</c:v>
                </c:pt>
                <c:pt idx="92">
                  <c:v>1.1564593220338983</c:v>
                </c:pt>
                <c:pt idx="93">
                  <c:v>1.1618593220338984</c:v>
                </c:pt>
                <c:pt idx="94">
                  <c:v>1.1102</c:v>
                </c:pt>
                <c:pt idx="95">
                  <c:v>1.0818</c:v>
                </c:pt>
                <c:pt idx="96">
                  <c:v>1.0312</c:v>
                </c:pt>
                <c:pt idx="97">
                  <c:v>1.138</c:v>
                </c:pt>
                <c:pt idx="98">
                  <c:v>1.098</c:v>
                </c:pt>
                <c:pt idx="99">
                  <c:v>1.1221</c:v>
                </c:pt>
                <c:pt idx="100">
                  <c:v>1.0525</c:v>
                </c:pt>
                <c:pt idx="101">
                  <c:v>1.0182593220338982</c:v>
                </c:pt>
                <c:pt idx="102">
                  <c:v>0.9557593220338984</c:v>
                </c:pt>
                <c:pt idx="103">
                  <c:v>0.9627</c:v>
                </c:pt>
                <c:pt idx="104">
                  <c:v>1.0311</c:v>
                </c:pt>
                <c:pt idx="105">
                  <c:v>0.9478593220338983</c:v>
                </c:pt>
                <c:pt idx="106">
                  <c:v>1.0527593220338982</c:v>
                </c:pt>
                <c:pt idx="107">
                  <c:v>1.0829372881355932</c:v>
                </c:pt>
                <c:pt idx="108">
                  <c:v>1.0279186440677968</c:v>
                </c:pt>
                <c:pt idx="109">
                  <c:v>0.9881593220338983</c:v>
                </c:pt>
                <c:pt idx="110">
                  <c:v>0.9984</c:v>
                </c:pt>
                <c:pt idx="111">
                  <c:v>0.9572</c:v>
                </c:pt>
                <c:pt idx="112">
                  <c:v>1.0637</c:v>
                </c:pt>
                <c:pt idx="113">
                  <c:v>1.1301</c:v>
                </c:pt>
                <c:pt idx="114">
                  <c:v>1.0574</c:v>
                </c:pt>
                <c:pt idx="115">
                  <c:v>1.0011</c:v>
                </c:pt>
                <c:pt idx="116">
                  <c:v>1.0889</c:v>
                </c:pt>
                <c:pt idx="117">
                  <c:v>1.0186</c:v>
                </c:pt>
                <c:pt idx="118">
                  <c:v>0.9173</c:v>
                </c:pt>
                <c:pt idx="119">
                  <c:v>1.0459</c:v>
                </c:pt>
                <c:pt idx="120">
                  <c:v>1.058</c:v>
                </c:pt>
                <c:pt idx="121">
                  <c:v>0.9615</c:v>
                </c:pt>
                <c:pt idx="122">
                  <c:v>0.9922</c:v>
                </c:pt>
                <c:pt idx="123">
                  <c:v>0.9926</c:v>
                </c:pt>
                <c:pt idx="124">
                  <c:v>1.0659779661016948</c:v>
                </c:pt>
                <c:pt idx="125">
                  <c:v>1.0782779661016948</c:v>
                </c:pt>
                <c:pt idx="126">
                  <c:v>1.1056372881355931</c:v>
                </c:pt>
                <c:pt idx="127">
                  <c:v>1.1356593220338984</c:v>
                </c:pt>
                <c:pt idx="128">
                  <c:v>1.2126</c:v>
                </c:pt>
                <c:pt idx="129">
                  <c:v>1.2300593220338985</c:v>
                </c:pt>
                <c:pt idx="130">
                  <c:v>1.1511</c:v>
                </c:pt>
                <c:pt idx="131">
                  <c:v>1.2272</c:v>
                </c:pt>
                <c:pt idx="132">
                  <c:v>1.1849</c:v>
                </c:pt>
                <c:pt idx="133">
                  <c:v>1.2554</c:v>
                </c:pt>
                <c:pt idx="134">
                  <c:v>1.229</c:v>
                </c:pt>
                <c:pt idx="135">
                  <c:v>1.2756</c:v>
                </c:pt>
                <c:pt idx="136">
                  <c:v>1.19</c:v>
                </c:pt>
                <c:pt idx="137">
                  <c:v>1.2164</c:v>
                </c:pt>
                <c:pt idx="138">
                  <c:v>1.0812</c:v>
                </c:pt>
                <c:pt idx="139">
                  <c:v>1.0561</c:v>
                </c:pt>
                <c:pt idx="140">
                  <c:v>1.0292</c:v>
                </c:pt>
                <c:pt idx="141">
                  <c:v>1.0556</c:v>
                </c:pt>
                <c:pt idx="142">
                  <c:v>1.0424</c:v>
                </c:pt>
                <c:pt idx="143">
                  <c:v>1.0799</c:v>
                </c:pt>
                <c:pt idx="144">
                  <c:v>1.0645</c:v>
                </c:pt>
                <c:pt idx="145">
                  <c:v>1.076</c:v>
                </c:pt>
                <c:pt idx="146">
                  <c:v>1.0644</c:v>
                </c:pt>
                <c:pt idx="147">
                  <c:v>1.0658</c:v>
                </c:pt>
                <c:pt idx="148">
                  <c:v>1.025</c:v>
                </c:pt>
                <c:pt idx="149">
                  <c:v>1.0898</c:v>
                </c:pt>
                <c:pt idx="150">
                  <c:v>1.0748</c:v>
                </c:pt>
                <c:pt idx="151">
                  <c:v>1.0961</c:v>
                </c:pt>
                <c:pt idx="152">
                  <c:v>1.0226</c:v>
                </c:pt>
                <c:pt idx="153">
                  <c:v>1.0713</c:v>
                </c:pt>
                <c:pt idx="154">
                  <c:v>1.1028</c:v>
                </c:pt>
                <c:pt idx="155">
                  <c:v>1.0824</c:v>
                </c:pt>
                <c:pt idx="156">
                  <c:v>1.1485</c:v>
                </c:pt>
                <c:pt idx="157">
                  <c:v>1.1252</c:v>
                </c:pt>
                <c:pt idx="158">
                  <c:v>1.0815</c:v>
                </c:pt>
                <c:pt idx="159">
                  <c:v>1.086</c:v>
                </c:pt>
                <c:pt idx="160">
                  <c:v>1.1030593220338984</c:v>
                </c:pt>
                <c:pt idx="161">
                  <c:v>1.0148</c:v>
                </c:pt>
                <c:pt idx="162">
                  <c:v>1.0595</c:v>
                </c:pt>
                <c:pt idx="163">
                  <c:v>1.0488</c:v>
                </c:pt>
                <c:pt idx="164">
                  <c:v>1.0615</c:v>
                </c:pt>
                <c:pt idx="165">
                  <c:v>1.0856</c:v>
                </c:pt>
                <c:pt idx="166">
                  <c:v>1.0891</c:v>
                </c:pt>
                <c:pt idx="167">
                  <c:v>1.0706</c:v>
                </c:pt>
                <c:pt idx="168">
                  <c:v>1.0523</c:v>
                </c:pt>
                <c:pt idx="169">
                  <c:v>1.0552</c:v>
                </c:pt>
                <c:pt idx="170">
                  <c:v>1.0597</c:v>
                </c:pt>
                <c:pt idx="171">
                  <c:v>1.0674</c:v>
                </c:pt>
                <c:pt idx="172">
                  <c:v>1.1053</c:v>
                </c:pt>
                <c:pt idx="173">
                  <c:v>1.1068</c:v>
                </c:pt>
                <c:pt idx="174">
                  <c:v>1.1123</c:v>
                </c:pt>
                <c:pt idx="175">
                  <c:v>1.0789</c:v>
                </c:pt>
                <c:pt idx="176">
                  <c:v>0.964</c:v>
                </c:pt>
                <c:pt idx="177">
                  <c:v>0.9569</c:v>
                </c:pt>
                <c:pt idx="178">
                  <c:v>0.8915</c:v>
                </c:pt>
                <c:pt idx="179">
                  <c:v>0.9918</c:v>
                </c:pt>
                <c:pt idx="180">
                  <c:v>0.9777</c:v>
                </c:pt>
                <c:pt idx="181">
                  <c:v>1.007</c:v>
                </c:pt>
                <c:pt idx="182">
                  <c:v>1.0371</c:v>
                </c:pt>
                <c:pt idx="183">
                  <c:v>1.0117</c:v>
                </c:pt>
                <c:pt idx="184">
                  <c:v>0.9501</c:v>
                </c:pt>
                <c:pt idx="185">
                  <c:v>0.9728</c:v>
                </c:pt>
                <c:pt idx="186">
                  <c:v>1.0016</c:v>
                </c:pt>
                <c:pt idx="187">
                  <c:v>0.9486</c:v>
                </c:pt>
                <c:pt idx="188">
                  <c:v>0.9444</c:v>
                </c:pt>
                <c:pt idx="189">
                  <c:v>0.8726</c:v>
                </c:pt>
                <c:pt idx="190">
                  <c:v>0.8911</c:v>
                </c:pt>
                <c:pt idx="191">
                  <c:v>0.9406</c:v>
                </c:pt>
                <c:pt idx="192">
                  <c:v>0.9228</c:v>
                </c:pt>
                <c:pt idx="193">
                  <c:v>0.9801</c:v>
                </c:pt>
                <c:pt idx="194">
                  <c:v>0.9553</c:v>
                </c:pt>
                <c:pt idx="195">
                  <c:v>0.9515</c:v>
                </c:pt>
                <c:pt idx="196">
                  <c:v>0.984</c:v>
                </c:pt>
                <c:pt idx="197">
                  <c:v>1.0027</c:v>
                </c:pt>
                <c:pt idx="198">
                  <c:v>0.9174</c:v>
                </c:pt>
                <c:pt idx="199">
                  <c:v>0.888</c:v>
                </c:pt>
                <c:pt idx="200">
                  <c:v>0.9421</c:v>
                </c:pt>
                <c:pt idx="201">
                  <c:v>0.9706</c:v>
                </c:pt>
                <c:pt idx="202">
                  <c:v>0.9636</c:v>
                </c:pt>
                <c:pt idx="203">
                  <c:v>0.9839</c:v>
                </c:pt>
                <c:pt idx="204">
                  <c:v>0.9844</c:v>
                </c:pt>
                <c:pt idx="205">
                  <c:v>1.0604</c:v>
                </c:pt>
                <c:pt idx="206">
                  <c:v>1.0088</c:v>
                </c:pt>
                <c:pt idx="207">
                  <c:v>0.9838</c:v>
                </c:pt>
                <c:pt idx="208">
                  <c:v>1.027</c:v>
                </c:pt>
                <c:pt idx="209">
                  <c:v>1.023</c:v>
                </c:pt>
                <c:pt idx="210">
                  <c:v>1.0076</c:v>
                </c:pt>
                <c:pt idx="211">
                  <c:v>0.9173</c:v>
                </c:pt>
                <c:pt idx="212">
                  <c:v>0.9464</c:v>
                </c:pt>
                <c:pt idx="213">
                  <c:v>0.9743</c:v>
                </c:pt>
                <c:pt idx="214">
                  <c:v>0.9929</c:v>
                </c:pt>
                <c:pt idx="215">
                  <c:v>0.9924</c:v>
                </c:pt>
                <c:pt idx="216">
                  <c:v>0.94</c:v>
                </c:pt>
                <c:pt idx="217">
                  <c:v>0.9822</c:v>
                </c:pt>
                <c:pt idx="218">
                  <c:v>0.9951</c:v>
                </c:pt>
                <c:pt idx="219">
                  <c:v>1.0446</c:v>
                </c:pt>
                <c:pt idx="220">
                  <c:v>0.9785</c:v>
                </c:pt>
                <c:pt idx="221">
                  <c:v>0.9238</c:v>
                </c:pt>
                <c:pt idx="222">
                  <c:v>1.0026</c:v>
                </c:pt>
                <c:pt idx="223">
                  <c:v>0.9764</c:v>
                </c:pt>
                <c:pt idx="224">
                  <c:v>1.0546</c:v>
                </c:pt>
                <c:pt idx="225">
                  <c:v>1.0832</c:v>
                </c:pt>
                <c:pt idx="226">
                  <c:v>1.0977</c:v>
                </c:pt>
                <c:pt idx="227">
                  <c:v>1.0463</c:v>
                </c:pt>
                <c:pt idx="228">
                  <c:v>1.0607</c:v>
                </c:pt>
                <c:pt idx="229">
                  <c:v>1.029</c:v>
                </c:pt>
                <c:pt idx="230">
                  <c:v>1.0878</c:v>
                </c:pt>
                <c:pt idx="231">
                  <c:v>1.0597</c:v>
                </c:pt>
                <c:pt idx="232">
                  <c:v>1.0777</c:v>
                </c:pt>
                <c:pt idx="233">
                  <c:v>1.0788</c:v>
                </c:pt>
                <c:pt idx="234">
                  <c:v>0.995</c:v>
                </c:pt>
                <c:pt idx="235">
                  <c:v>1.0033</c:v>
                </c:pt>
                <c:pt idx="236">
                  <c:v>1.0142</c:v>
                </c:pt>
                <c:pt idx="237">
                  <c:v>1.0099</c:v>
                </c:pt>
                <c:pt idx="238">
                  <c:v>1.0242</c:v>
                </c:pt>
                <c:pt idx="239">
                  <c:v>0.9738</c:v>
                </c:pt>
                <c:pt idx="240">
                  <c:v>0.9853</c:v>
                </c:pt>
                <c:pt idx="241">
                  <c:v>0.976</c:v>
                </c:pt>
                <c:pt idx="242">
                  <c:v>1.0083</c:v>
                </c:pt>
                <c:pt idx="243">
                  <c:v>0.9873</c:v>
                </c:pt>
                <c:pt idx="244">
                  <c:v>1.0109</c:v>
                </c:pt>
                <c:pt idx="245">
                  <c:v>0.9594</c:v>
                </c:pt>
                <c:pt idx="246">
                  <c:v>1.0235</c:v>
                </c:pt>
                <c:pt idx="247">
                  <c:v>0.9674</c:v>
                </c:pt>
                <c:pt idx="248">
                  <c:v>1.0409</c:v>
                </c:pt>
                <c:pt idx="249">
                  <c:v>0.9578</c:v>
                </c:pt>
                <c:pt idx="250">
                  <c:v>0.9801</c:v>
                </c:pt>
                <c:pt idx="251">
                  <c:v>1.0365</c:v>
                </c:pt>
                <c:pt idx="252">
                  <c:v>1.0112</c:v>
                </c:pt>
                <c:pt idx="253">
                  <c:v>1.0263</c:v>
                </c:pt>
                <c:pt idx="254">
                  <c:v>1.0454</c:v>
                </c:pt>
                <c:pt idx="255">
                  <c:v>1.0454</c:v>
                </c:pt>
                <c:pt idx="256">
                  <c:v>1.0313</c:v>
                </c:pt>
                <c:pt idx="257">
                  <c:v>1.0312</c:v>
                </c:pt>
                <c:pt idx="258">
                  <c:v>0.8641</c:v>
                </c:pt>
                <c:pt idx="259">
                  <c:v>0.8807</c:v>
                </c:pt>
                <c:pt idx="260">
                  <c:v>0.9602</c:v>
                </c:pt>
                <c:pt idx="261">
                  <c:v>0.8883</c:v>
                </c:pt>
                <c:pt idx="262">
                  <c:v>0.9365</c:v>
                </c:pt>
                <c:pt idx="263">
                  <c:v>0.9426</c:v>
                </c:pt>
                <c:pt idx="264">
                  <c:v>0.948</c:v>
                </c:pt>
                <c:pt idx="265">
                  <c:v>0.8921</c:v>
                </c:pt>
                <c:pt idx="266">
                  <c:v>0.9355</c:v>
                </c:pt>
                <c:pt idx="267">
                  <c:v>0.8716</c:v>
                </c:pt>
                <c:pt idx="268">
                  <c:v>0.8239</c:v>
                </c:pt>
                <c:pt idx="269">
                  <c:v>0.9048</c:v>
                </c:pt>
                <c:pt idx="270">
                  <c:v>1.0058</c:v>
                </c:pt>
                <c:pt idx="271">
                  <c:v>0.9306</c:v>
                </c:pt>
                <c:pt idx="272">
                  <c:v>0.959</c:v>
                </c:pt>
                <c:pt idx="273">
                  <c:v>0.9848</c:v>
                </c:pt>
                <c:pt idx="274">
                  <c:v>0.9859</c:v>
                </c:pt>
                <c:pt idx="275">
                  <c:v>0.954</c:v>
                </c:pt>
                <c:pt idx="276">
                  <c:v>0.9568</c:v>
                </c:pt>
                <c:pt idx="277">
                  <c:v>0.93</c:v>
                </c:pt>
                <c:pt idx="278">
                  <c:v>0.9843</c:v>
                </c:pt>
                <c:pt idx="279">
                  <c:v>0.931</c:v>
                </c:pt>
                <c:pt idx="280">
                  <c:v>0.8753</c:v>
                </c:pt>
                <c:pt idx="281">
                  <c:v>0.9249</c:v>
                </c:pt>
                <c:pt idx="282">
                  <c:v>0.9088</c:v>
                </c:pt>
                <c:pt idx="283">
                  <c:v>0.8906</c:v>
                </c:pt>
                <c:pt idx="284">
                  <c:v>0.9475</c:v>
                </c:pt>
                <c:pt idx="285">
                  <c:v>0.9026</c:v>
                </c:pt>
                <c:pt idx="286">
                  <c:v>0.9532</c:v>
                </c:pt>
                <c:pt idx="287">
                  <c:v>0.9691</c:v>
                </c:pt>
                <c:pt idx="288">
                  <c:v>0.9215</c:v>
                </c:pt>
                <c:pt idx="289">
                  <c:v>0.9462</c:v>
                </c:pt>
                <c:pt idx="290">
                  <c:v>0.8962</c:v>
                </c:pt>
                <c:pt idx="291">
                  <c:v>0.8937</c:v>
                </c:pt>
                <c:pt idx="292">
                  <c:v>0.9265</c:v>
                </c:pt>
                <c:pt idx="293">
                  <c:v>0.9121</c:v>
                </c:pt>
                <c:pt idx="294">
                  <c:v>1.0418</c:v>
                </c:pt>
                <c:pt idx="295">
                  <c:v>1.0058</c:v>
                </c:pt>
                <c:pt idx="296">
                  <c:v>1.0763</c:v>
                </c:pt>
                <c:pt idx="297">
                  <c:v>1.0642</c:v>
                </c:pt>
                <c:pt idx="298">
                  <c:v>1.0865</c:v>
                </c:pt>
                <c:pt idx="299">
                  <c:v>1.0384</c:v>
                </c:pt>
                <c:pt idx="300">
                  <c:v>1.042</c:v>
                </c:pt>
                <c:pt idx="301">
                  <c:v>1.1314</c:v>
                </c:pt>
                <c:pt idx="302">
                  <c:v>1.0361</c:v>
                </c:pt>
                <c:pt idx="303">
                  <c:v>1.0339</c:v>
                </c:pt>
                <c:pt idx="304">
                  <c:v>1.0065</c:v>
                </c:pt>
                <c:pt idx="305">
                  <c:v>1.0625</c:v>
                </c:pt>
                <c:pt idx="306">
                  <c:v>1.0435</c:v>
                </c:pt>
                <c:pt idx="307">
                  <c:v>1.0104</c:v>
                </c:pt>
                <c:pt idx="308">
                  <c:v>0.9974</c:v>
                </c:pt>
                <c:pt idx="309">
                  <c:v>1.0202</c:v>
                </c:pt>
                <c:pt idx="310">
                  <c:v>1.0516</c:v>
                </c:pt>
                <c:pt idx="311">
                  <c:v>1.0413</c:v>
                </c:pt>
                <c:pt idx="312">
                  <c:v>1.0223</c:v>
                </c:pt>
                <c:pt idx="313">
                  <c:v>1.0442</c:v>
                </c:pt>
                <c:pt idx="314">
                  <c:v>0.969</c:v>
                </c:pt>
                <c:pt idx="315">
                  <c:v>1.0072</c:v>
                </c:pt>
                <c:pt idx="316">
                  <c:v>1.0306</c:v>
                </c:pt>
                <c:pt idx="317">
                  <c:v>1.118</c:v>
                </c:pt>
                <c:pt idx="318">
                  <c:v>0.9855</c:v>
                </c:pt>
                <c:pt idx="319">
                  <c:v>1.0673</c:v>
                </c:pt>
                <c:pt idx="320">
                  <c:v>1.1151</c:v>
                </c:pt>
                <c:pt idx="321">
                  <c:v>1.0092</c:v>
                </c:pt>
                <c:pt idx="322">
                  <c:v>1.0034</c:v>
                </c:pt>
                <c:pt idx="323">
                  <c:v>1.0252</c:v>
                </c:pt>
                <c:pt idx="324">
                  <c:v>1.0393</c:v>
                </c:pt>
                <c:pt idx="325">
                  <c:v>1.1059</c:v>
                </c:pt>
                <c:pt idx="326">
                  <c:v>1.0983</c:v>
                </c:pt>
                <c:pt idx="327">
                  <c:v>1.0888</c:v>
                </c:pt>
                <c:pt idx="328">
                  <c:v>1.1373</c:v>
                </c:pt>
                <c:pt idx="329">
                  <c:v>1.0093</c:v>
                </c:pt>
                <c:pt idx="330">
                  <c:v>0.9317</c:v>
                </c:pt>
                <c:pt idx="331">
                  <c:v>0.9697</c:v>
                </c:pt>
                <c:pt idx="332">
                  <c:v>0.9632</c:v>
                </c:pt>
                <c:pt idx="333">
                  <c:v>1.0126</c:v>
                </c:pt>
                <c:pt idx="334">
                  <c:v>0.9656</c:v>
                </c:pt>
                <c:pt idx="335">
                  <c:v>1.0523</c:v>
                </c:pt>
                <c:pt idx="336">
                  <c:v>0.9991</c:v>
                </c:pt>
                <c:pt idx="337">
                  <c:v>0.9671</c:v>
                </c:pt>
                <c:pt idx="338">
                  <c:v>1.0006</c:v>
                </c:pt>
                <c:pt idx="339">
                  <c:v>1.0377</c:v>
                </c:pt>
                <c:pt idx="340">
                  <c:v>1.0138</c:v>
                </c:pt>
                <c:pt idx="341">
                  <c:v>1.0435</c:v>
                </c:pt>
                <c:pt idx="342">
                  <c:v>0.9307</c:v>
                </c:pt>
                <c:pt idx="343">
                  <c:v>0.9579</c:v>
                </c:pt>
                <c:pt idx="344">
                  <c:v>0.9955</c:v>
                </c:pt>
                <c:pt idx="345">
                  <c:v>0.9748</c:v>
                </c:pt>
                <c:pt idx="346">
                  <c:v>0.9495</c:v>
                </c:pt>
                <c:pt idx="347">
                  <c:v>0.9261</c:v>
                </c:pt>
                <c:pt idx="348">
                  <c:v>0.9966</c:v>
                </c:pt>
                <c:pt idx="349">
                  <c:v>0.9745</c:v>
                </c:pt>
                <c:pt idx="350">
                  <c:v>1.007</c:v>
                </c:pt>
                <c:pt idx="351">
                  <c:v>0.9609</c:v>
                </c:pt>
                <c:pt idx="352">
                  <c:v>0.9824</c:v>
                </c:pt>
                <c:pt idx="353">
                  <c:v>0.9962</c:v>
                </c:pt>
                <c:pt idx="354">
                  <c:v>0.9956</c:v>
                </c:pt>
                <c:pt idx="355">
                  <c:v>0.8634</c:v>
                </c:pt>
                <c:pt idx="356">
                  <c:v>0.9938</c:v>
                </c:pt>
                <c:pt idx="357">
                  <c:v>0.9985</c:v>
                </c:pt>
                <c:pt idx="358">
                  <c:v>0.9658</c:v>
                </c:pt>
                <c:pt idx="359">
                  <c:v>0.9573</c:v>
                </c:pt>
                <c:pt idx="360">
                  <c:v>0.8689</c:v>
                </c:pt>
                <c:pt idx="361">
                  <c:v>0.9427</c:v>
                </c:pt>
                <c:pt idx="362">
                  <c:v>0.9066</c:v>
                </c:pt>
                <c:pt idx="363">
                  <c:v>0.8523</c:v>
                </c:pt>
                <c:pt idx="364">
                  <c:v>0.942</c:v>
                </c:pt>
                <c:pt idx="365">
                  <c:v>0.8997</c:v>
                </c:pt>
                <c:pt idx="366">
                  <c:v>0.9226</c:v>
                </c:pt>
                <c:pt idx="367">
                  <c:v>0.8039</c:v>
                </c:pt>
                <c:pt idx="368">
                  <c:v>0.9185</c:v>
                </c:pt>
                <c:pt idx="369">
                  <c:v>0.9124</c:v>
                </c:pt>
                <c:pt idx="370">
                  <c:v>0.9574</c:v>
                </c:pt>
                <c:pt idx="371">
                  <c:v>0.8923</c:v>
                </c:pt>
                <c:pt idx="372">
                  <c:v>0.8821</c:v>
                </c:pt>
                <c:pt idx="373">
                  <c:v>0.8522</c:v>
                </c:pt>
                <c:pt idx="374">
                  <c:v>0.9188</c:v>
                </c:pt>
                <c:pt idx="375">
                  <c:v>0.9374</c:v>
                </c:pt>
                <c:pt idx="376">
                  <c:v>0.9205</c:v>
                </c:pt>
                <c:pt idx="377">
                  <c:v>1.0539</c:v>
                </c:pt>
                <c:pt idx="378">
                  <c:v>1.1185</c:v>
                </c:pt>
                <c:pt idx="379">
                  <c:v>1.1683</c:v>
                </c:pt>
                <c:pt idx="380">
                  <c:v>0.9689</c:v>
                </c:pt>
                <c:pt idx="381">
                  <c:v>1.0485</c:v>
                </c:pt>
                <c:pt idx="382">
                  <c:v>1.0357</c:v>
                </c:pt>
                <c:pt idx="383">
                  <c:v>1.0919</c:v>
                </c:pt>
                <c:pt idx="384">
                  <c:v>1.039</c:v>
                </c:pt>
                <c:pt idx="385">
                  <c:v>1.0397</c:v>
                </c:pt>
                <c:pt idx="386">
                  <c:v>1.0315</c:v>
                </c:pt>
                <c:pt idx="387">
                  <c:v>1.0448</c:v>
                </c:pt>
                <c:pt idx="388">
                  <c:v>1.0075</c:v>
                </c:pt>
                <c:pt idx="389">
                  <c:v>0.9394</c:v>
                </c:pt>
                <c:pt idx="390">
                  <c:v>1.085</c:v>
                </c:pt>
                <c:pt idx="391">
                  <c:v>1.0799</c:v>
                </c:pt>
                <c:pt idx="392">
                  <c:v>1.084</c:v>
                </c:pt>
                <c:pt idx="393">
                  <c:v>1.062</c:v>
                </c:pt>
                <c:pt idx="394">
                  <c:v>0.9955</c:v>
                </c:pt>
                <c:pt idx="395">
                  <c:v>1.0738</c:v>
                </c:pt>
                <c:pt idx="396">
                  <c:v>0.9279</c:v>
                </c:pt>
                <c:pt idx="397">
                  <c:v>1.0445</c:v>
                </c:pt>
                <c:pt idx="398">
                  <c:v>1.0067</c:v>
                </c:pt>
                <c:pt idx="399">
                  <c:v>1.0562</c:v>
                </c:pt>
                <c:pt idx="400">
                  <c:v>0.9651</c:v>
                </c:pt>
                <c:pt idx="401">
                  <c:v>0.9727</c:v>
                </c:pt>
                <c:pt idx="402">
                  <c:v>1.0014</c:v>
                </c:pt>
                <c:pt idx="403">
                  <c:v>0.9689</c:v>
                </c:pt>
                <c:pt idx="404">
                  <c:v>0.9958</c:v>
                </c:pt>
                <c:pt idx="405">
                  <c:v>1.0419</c:v>
                </c:pt>
                <c:pt idx="406">
                  <c:v>0.9963</c:v>
                </c:pt>
                <c:pt idx="407">
                  <c:v>0.9922</c:v>
                </c:pt>
                <c:pt idx="408">
                  <c:v>0.9877</c:v>
                </c:pt>
                <c:pt idx="409">
                  <c:v>1.0409</c:v>
                </c:pt>
                <c:pt idx="410">
                  <c:v>1.0066</c:v>
                </c:pt>
                <c:pt idx="411">
                  <c:v>1.1052</c:v>
                </c:pt>
                <c:pt idx="412">
                  <c:v>0.9348</c:v>
                </c:pt>
                <c:pt idx="413">
                  <c:v>1.0274</c:v>
                </c:pt>
                <c:pt idx="414">
                  <c:v>1.0998</c:v>
                </c:pt>
              </c:numCache>
            </c:numRef>
          </c:yVal>
          <c:smooth val="0"/>
        </c:ser>
        <c:ser>
          <c:idx val="5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data-shims'!$BB$1728:$BB$2172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data-shims'!$BX$1728:$BX$2172</c:f>
              <c:numCache>
                <c:ptCount val="445"/>
                <c:pt idx="0">
                  <c:v>0.2737</c:v>
                </c:pt>
                <c:pt idx="1">
                  <c:v>0.5424</c:v>
                </c:pt>
                <c:pt idx="2">
                  <c:v>0.2875</c:v>
                </c:pt>
                <c:pt idx="3">
                  <c:v>0.3156</c:v>
                </c:pt>
                <c:pt idx="4">
                  <c:v>0.3796</c:v>
                </c:pt>
                <c:pt idx="5">
                  <c:v>0.3557881355932203</c:v>
                </c:pt>
                <c:pt idx="6">
                  <c:v>0.3045</c:v>
                </c:pt>
                <c:pt idx="7">
                  <c:v>0.3455</c:v>
                </c:pt>
                <c:pt idx="8">
                  <c:v>0.3583</c:v>
                </c:pt>
                <c:pt idx="9">
                  <c:v>0.1755</c:v>
                </c:pt>
                <c:pt idx="10">
                  <c:v>0.9273745762711864</c:v>
                </c:pt>
                <c:pt idx="11">
                  <c:v>0.8884745762711864</c:v>
                </c:pt>
                <c:pt idx="12">
                  <c:v>0.9074</c:v>
                </c:pt>
                <c:pt idx="13">
                  <c:v>0.9005186440677966</c:v>
                </c:pt>
                <c:pt idx="14">
                  <c:v>0.8613186440677966</c:v>
                </c:pt>
                <c:pt idx="15">
                  <c:v>0.8779186440677966</c:v>
                </c:pt>
                <c:pt idx="16">
                  <c:v>0.8217</c:v>
                </c:pt>
                <c:pt idx="17">
                  <c:v>0.8578</c:v>
                </c:pt>
                <c:pt idx="18">
                  <c:v>0.8485</c:v>
                </c:pt>
                <c:pt idx="19">
                  <c:v>0.8747</c:v>
                </c:pt>
                <c:pt idx="20">
                  <c:v>0.8302</c:v>
                </c:pt>
                <c:pt idx="21">
                  <c:v>0.8854</c:v>
                </c:pt>
                <c:pt idx="22">
                  <c:v>0.8261</c:v>
                </c:pt>
                <c:pt idx="23">
                  <c:v>0.895</c:v>
                </c:pt>
                <c:pt idx="24">
                  <c:v>0.9017</c:v>
                </c:pt>
                <c:pt idx="25">
                  <c:v>0.9217</c:v>
                </c:pt>
                <c:pt idx="26">
                  <c:v>0.8471</c:v>
                </c:pt>
                <c:pt idx="27">
                  <c:v>0.8574</c:v>
                </c:pt>
                <c:pt idx="28">
                  <c:v>0.5642</c:v>
                </c:pt>
                <c:pt idx="29">
                  <c:v>0.9437</c:v>
                </c:pt>
                <c:pt idx="30">
                  <c:v>0.9526</c:v>
                </c:pt>
                <c:pt idx="31">
                  <c:v>0.8825</c:v>
                </c:pt>
                <c:pt idx="32">
                  <c:v>0.9047</c:v>
                </c:pt>
                <c:pt idx="33">
                  <c:v>0.7843</c:v>
                </c:pt>
                <c:pt idx="34">
                  <c:v>0.7517</c:v>
                </c:pt>
                <c:pt idx="35">
                  <c:v>0.8115</c:v>
                </c:pt>
                <c:pt idx="36">
                  <c:v>0.7443</c:v>
                </c:pt>
                <c:pt idx="37">
                  <c:v>0.8187</c:v>
                </c:pt>
                <c:pt idx="38">
                  <c:v>0.6689</c:v>
                </c:pt>
                <c:pt idx="39">
                  <c:v>0.3418</c:v>
                </c:pt>
                <c:pt idx="40">
                  <c:v>0.617</c:v>
                </c:pt>
                <c:pt idx="41">
                  <c:v>0.9055</c:v>
                </c:pt>
                <c:pt idx="42">
                  <c:v>0.7635</c:v>
                </c:pt>
                <c:pt idx="43">
                  <c:v>0.7153</c:v>
                </c:pt>
                <c:pt idx="44">
                  <c:v>0.7042</c:v>
                </c:pt>
                <c:pt idx="45">
                  <c:v>0.6222</c:v>
                </c:pt>
                <c:pt idx="46">
                  <c:v>0.5445</c:v>
                </c:pt>
                <c:pt idx="47">
                  <c:v>0.7428</c:v>
                </c:pt>
                <c:pt idx="48">
                  <c:v>0.7347</c:v>
                </c:pt>
                <c:pt idx="49">
                  <c:v>0.5871</c:v>
                </c:pt>
                <c:pt idx="50">
                  <c:v>0.6371</c:v>
                </c:pt>
                <c:pt idx="51">
                  <c:v>0.627</c:v>
                </c:pt>
                <c:pt idx="52">
                  <c:v>0.6818</c:v>
                </c:pt>
                <c:pt idx="53">
                  <c:v>0.7</c:v>
                </c:pt>
                <c:pt idx="54">
                  <c:v>0.3866</c:v>
                </c:pt>
                <c:pt idx="55">
                  <c:v>0.6992</c:v>
                </c:pt>
                <c:pt idx="56">
                  <c:v>0.6849</c:v>
                </c:pt>
                <c:pt idx="57">
                  <c:v>0.7441</c:v>
                </c:pt>
                <c:pt idx="58">
                  <c:v>0.6168</c:v>
                </c:pt>
                <c:pt idx="59">
                  <c:v>0.6904</c:v>
                </c:pt>
                <c:pt idx="60">
                  <c:v>0.7069</c:v>
                </c:pt>
                <c:pt idx="61">
                  <c:v>0.6627</c:v>
                </c:pt>
                <c:pt idx="62">
                  <c:v>0.7214</c:v>
                </c:pt>
                <c:pt idx="63">
                  <c:v>0.4535</c:v>
                </c:pt>
                <c:pt idx="64">
                  <c:v>0.7066</c:v>
                </c:pt>
                <c:pt idx="65">
                  <c:v>0.7267</c:v>
                </c:pt>
                <c:pt idx="66">
                  <c:v>0.7416</c:v>
                </c:pt>
                <c:pt idx="67">
                  <c:v>0.6355</c:v>
                </c:pt>
                <c:pt idx="68">
                  <c:v>0.6578</c:v>
                </c:pt>
                <c:pt idx="69">
                  <c:v>0.7247</c:v>
                </c:pt>
                <c:pt idx="70">
                  <c:v>0.7206</c:v>
                </c:pt>
                <c:pt idx="71">
                  <c:v>0.8456</c:v>
                </c:pt>
                <c:pt idx="72">
                  <c:v>0.7258</c:v>
                </c:pt>
                <c:pt idx="73">
                  <c:v>0.7492</c:v>
                </c:pt>
                <c:pt idx="74">
                  <c:v>0.4212</c:v>
                </c:pt>
                <c:pt idx="75">
                  <c:v>0.7436</c:v>
                </c:pt>
                <c:pt idx="76">
                  <c:v>0.614</c:v>
                </c:pt>
                <c:pt idx="77">
                  <c:v>0.359</c:v>
                </c:pt>
                <c:pt idx="78">
                  <c:v>0.7279</c:v>
                </c:pt>
                <c:pt idx="79">
                  <c:v>0.5875</c:v>
                </c:pt>
                <c:pt idx="80">
                  <c:v>0.6395</c:v>
                </c:pt>
                <c:pt idx="81">
                  <c:v>0.5258</c:v>
                </c:pt>
                <c:pt idx="82">
                  <c:v>0.028</c:v>
                </c:pt>
                <c:pt idx="83">
                  <c:v>0.3682</c:v>
                </c:pt>
                <c:pt idx="84">
                  <c:v>0.4656</c:v>
                </c:pt>
                <c:pt idx="85">
                  <c:v>0.6123</c:v>
                </c:pt>
                <c:pt idx="86">
                  <c:v>0.5101</c:v>
                </c:pt>
                <c:pt idx="87">
                  <c:v>0.6123</c:v>
                </c:pt>
                <c:pt idx="88">
                  <c:v>0.6669</c:v>
                </c:pt>
                <c:pt idx="89">
                  <c:v>0.707</c:v>
                </c:pt>
                <c:pt idx="90">
                  <c:v>0.5788</c:v>
                </c:pt>
                <c:pt idx="91">
                  <c:v>0.6732</c:v>
                </c:pt>
                <c:pt idx="92">
                  <c:v>0.8415</c:v>
                </c:pt>
                <c:pt idx="93">
                  <c:v>0.6844</c:v>
                </c:pt>
                <c:pt idx="94">
                  <c:v>0.8042</c:v>
                </c:pt>
                <c:pt idx="95">
                  <c:v>0.5708</c:v>
                </c:pt>
                <c:pt idx="96">
                  <c:v>0.7548</c:v>
                </c:pt>
                <c:pt idx="97">
                  <c:v>0.5767</c:v>
                </c:pt>
                <c:pt idx="98">
                  <c:v>0.7582</c:v>
                </c:pt>
                <c:pt idx="99">
                  <c:v>0.79</c:v>
                </c:pt>
                <c:pt idx="100">
                  <c:v>0.8411</c:v>
                </c:pt>
                <c:pt idx="101">
                  <c:v>0.8454</c:v>
                </c:pt>
                <c:pt idx="102">
                  <c:v>0.8758</c:v>
                </c:pt>
                <c:pt idx="103">
                  <c:v>0.8874</c:v>
                </c:pt>
                <c:pt idx="104">
                  <c:v>0.8423</c:v>
                </c:pt>
                <c:pt idx="105">
                  <c:v>0.8473</c:v>
                </c:pt>
                <c:pt idx="106">
                  <c:v>0.9042</c:v>
                </c:pt>
                <c:pt idx="107">
                  <c:v>0.8258</c:v>
                </c:pt>
                <c:pt idx="108">
                  <c:v>0.8726</c:v>
                </c:pt>
                <c:pt idx="109">
                  <c:v>0.8397</c:v>
                </c:pt>
                <c:pt idx="110">
                  <c:v>0.8188</c:v>
                </c:pt>
                <c:pt idx="111">
                  <c:v>0.876</c:v>
                </c:pt>
                <c:pt idx="112">
                  <c:v>0.8606</c:v>
                </c:pt>
                <c:pt idx="113">
                  <c:v>0.848</c:v>
                </c:pt>
                <c:pt idx="114">
                  <c:v>0.7972</c:v>
                </c:pt>
                <c:pt idx="115">
                  <c:v>0.789</c:v>
                </c:pt>
                <c:pt idx="116">
                  <c:v>0.7892</c:v>
                </c:pt>
                <c:pt idx="117">
                  <c:v>0.7192</c:v>
                </c:pt>
                <c:pt idx="118">
                  <c:v>0.6994</c:v>
                </c:pt>
                <c:pt idx="119">
                  <c:v>0.7707</c:v>
                </c:pt>
                <c:pt idx="120">
                  <c:v>0.8203</c:v>
                </c:pt>
                <c:pt idx="121">
                  <c:v>0.8251</c:v>
                </c:pt>
                <c:pt idx="122">
                  <c:v>0.6634</c:v>
                </c:pt>
                <c:pt idx="123">
                  <c:v>0.7617</c:v>
                </c:pt>
                <c:pt idx="124">
                  <c:v>0.7133</c:v>
                </c:pt>
                <c:pt idx="125">
                  <c:v>0.7942</c:v>
                </c:pt>
                <c:pt idx="126">
                  <c:v>0.6783</c:v>
                </c:pt>
                <c:pt idx="127">
                  <c:v>0.7034</c:v>
                </c:pt>
                <c:pt idx="128">
                  <c:v>0.6742</c:v>
                </c:pt>
                <c:pt idx="129">
                  <c:v>0.7435</c:v>
                </c:pt>
                <c:pt idx="130">
                  <c:v>0.678</c:v>
                </c:pt>
                <c:pt idx="131">
                  <c:v>0.6842</c:v>
                </c:pt>
                <c:pt idx="132">
                  <c:v>0.7863</c:v>
                </c:pt>
                <c:pt idx="133">
                  <c:v>0.744</c:v>
                </c:pt>
                <c:pt idx="134">
                  <c:v>0.7522</c:v>
                </c:pt>
                <c:pt idx="135">
                  <c:v>0.6802</c:v>
                </c:pt>
                <c:pt idx="136">
                  <c:v>0.6817</c:v>
                </c:pt>
                <c:pt idx="137">
                  <c:v>0.8162</c:v>
                </c:pt>
                <c:pt idx="138">
                  <c:v>0.7451</c:v>
                </c:pt>
                <c:pt idx="139">
                  <c:v>0.7766</c:v>
                </c:pt>
                <c:pt idx="140">
                  <c:v>0.6971</c:v>
                </c:pt>
                <c:pt idx="141">
                  <c:v>0.8289</c:v>
                </c:pt>
                <c:pt idx="142">
                  <c:v>0.6846</c:v>
                </c:pt>
                <c:pt idx="143">
                  <c:v>0.847</c:v>
                </c:pt>
                <c:pt idx="144">
                  <c:v>0.7702</c:v>
                </c:pt>
                <c:pt idx="145">
                  <c:v>0.8688</c:v>
                </c:pt>
                <c:pt idx="146">
                  <c:v>0.7569</c:v>
                </c:pt>
                <c:pt idx="147">
                  <c:v>0.685</c:v>
                </c:pt>
                <c:pt idx="148">
                  <c:v>0.7968</c:v>
                </c:pt>
                <c:pt idx="149">
                  <c:v>0.7774</c:v>
                </c:pt>
                <c:pt idx="150">
                  <c:v>0.8494</c:v>
                </c:pt>
                <c:pt idx="151">
                  <c:v>0.7649</c:v>
                </c:pt>
                <c:pt idx="152">
                  <c:v>0.7582</c:v>
                </c:pt>
                <c:pt idx="153">
                  <c:v>0.7686</c:v>
                </c:pt>
                <c:pt idx="154">
                  <c:v>0.7435</c:v>
                </c:pt>
                <c:pt idx="155">
                  <c:v>0.7325</c:v>
                </c:pt>
                <c:pt idx="156">
                  <c:v>0.8338</c:v>
                </c:pt>
                <c:pt idx="157">
                  <c:v>0.8733</c:v>
                </c:pt>
                <c:pt idx="158">
                  <c:v>0.8407</c:v>
                </c:pt>
                <c:pt idx="159">
                  <c:v>0.7882</c:v>
                </c:pt>
                <c:pt idx="160">
                  <c:v>0.8174</c:v>
                </c:pt>
                <c:pt idx="161">
                  <c:v>0.8192</c:v>
                </c:pt>
                <c:pt idx="162">
                  <c:v>0.8164</c:v>
                </c:pt>
                <c:pt idx="163">
                  <c:v>0.7881</c:v>
                </c:pt>
                <c:pt idx="164">
                  <c:v>0.7372</c:v>
                </c:pt>
                <c:pt idx="165">
                  <c:v>0.8103</c:v>
                </c:pt>
                <c:pt idx="166">
                  <c:v>0.8148</c:v>
                </c:pt>
                <c:pt idx="167">
                  <c:v>0.7407</c:v>
                </c:pt>
                <c:pt idx="168">
                  <c:v>0.8223</c:v>
                </c:pt>
                <c:pt idx="169">
                  <c:v>0.7601</c:v>
                </c:pt>
                <c:pt idx="170">
                  <c:v>0.7111</c:v>
                </c:pt>
                <c:pt idx="171">
                  <c:v>0.8423</c:v>
                </c:pt>
                <c:pt idx="172">
                  <c:v>0.8534</c:v>
                </c:pt>
                <c:pt idx="173">
                  <c:v>0.8846</c:v>
                </c:pt>
                <c:pt idx="174">
                  <c:v>0.8066</c:v>
                </c:pt>
                <c:pt idx="175">
                  <c:v>0.8597</c:v>
                </c:pt>
                <c:pt idx="176">
                  <c:v>0.8419</c:v>
                </c:pt>
                <c:pt idx="177">
                  <c:v>0.7664</c:v>
                </c:pt>
                <c:pt idx="178">
                  <c:v>0.789</c:v>
                </c:pt>
                <c:pt idx="179">
                  <c:v>0.8864</c:v>
                </c:pt>
                <c:pt idx="180">
                  <c:v>0.8376</c:v>
                </c:pt>
                <c:pt idx="181">
                  <c:v>0.7649</c:v>
                </c:pt>
                <c:pt idx="182">
                  <c:v>0.8397</c:v>
                </c:pt>
                <c:pt idx="183">
                  <c:v>0.8441</c:v>
                </c:pt>
                <c:pt idx="184">
                  <c:v>0.8008</c:v>
                </c:pt>
                <c:pt idx="185">
                  <c:v>0.8202</c:v>
                </c:pt>
                <c:pt idx="186">
                  <c:v>0.8617</c:v>
                </c:pt>
                <c:pt idx="187">
                  <c:v>0.8303</c:v>
                </c:pt>
                <c:pt idx="188">
                  <c:v>0.7923</c:v>
                </c:pt>
                <c:pt idx="189">
                  <c:v>0.733</c:v>
                </c:pt>
                <c:pt idx="190">
                  <c:v>0.8238</c:v>
                </c:pt>
                <c:pt idx="191">
                  <c:v>0.8915</c:v>
                </c:pt>
                <c:pt idx="192">
                  <c:v>0.819</c:v>
                </c:pt>
                <c:pt idx="193">
                  <c:v>0.7731</c:v>
                </c:pt>
                <c:pt idx="194">
                  <c:v>0.8582</c:v>
                </c:pt>
                <c:pt idx="195">
                  <c:v>0.7557</c:v>
                </c:pt>
                <c:pt idx="196">
                  <c:v>0.7975</c:v>
                </c:pt>
                <c:pt idx="197">
                  <c:v>0.8291</c:v>
                </c:pt>
                <c:pt idx="198">
                  <c:v>0.7976</c:v>
                </c:pt>
                <c:pt idx="199">
                  <c:v>0.799</c:v>
                </c:pt>
                <c:pt idx="200">
                  <c:v>0.779</c:v>
                </c:pt>
                <c:pt idx="201">
                  <c:v>0.7459</c:v>
                </c:pt>
                <c:pt idx="202">
                  <c:v>0.7532</c:v>
                </c:pt>
                <c:pt idx="203">
                  <c:v>0.7461</c:v>
                </c:pt>
                <c:pt idx="204">
                  <c:v>0.7547</c:v>
                </c:pt>
                <c:pt idx="205">
                  <c:v>0.75</c:v>
                </c:pt>
                <c:pt idx="206">
                  <c:v>0.7884</c:v>
                </c:pt>
                <c:pt idx="207">
                  <c:v>0.7339</c:v>
                </c:pt>
                <c:pt idx="208">
                  <c:v>0.8207</c:v>
                </c:pt>
                <c:pt idx="209">
                  <c:v>0.7526</c:v>
                </c:pt>
                <c:pt idx="210">
                  <c:v>0.7591</c:v>
                </c:pt>
                <c:pt idx="211">
                  <c:v>0.7648</c:v>
                </c:pt>
                <c:pt idx="212">
                  <c:v>0.7672</c:v>
                </c:pt>
                <c:pt idx="213">
                  <c:v>0.8197</c:v>
                </c:pt>
                <c:pt idx="214">
                  <c:v>0.7462</c:v>
                </c:pt>
                <c:pt idx="215">
                  <c:v>0.7093</c:v>
                </c:pt>
                <c:pt idx="216">
                  <c:v>0.7723</c:v>
                </c:pt>
                <c:pt idx="217">
                  <c:v>0.7689</c:v>
                </c:pt>
                <c:pt idx="218">
                  <c:v>0.7423</c:v>
                </c:pt>
                <c:pt idx="219">
                  <c:v>0.7454</c:v>
                </c:pt>
                <c:pt idx="220">
                  <c:v>0.7779</c:v>
                </c:pt>
                <c:pt idx="221">
                  <c:v>0.7733</c:v>
                </c:pt>
                <c:pt idx="222">
                  <c:v>0.7727</c:v>
                </c:pt>
                <c:pt idx="223">
                  <c:v>0.8005</c:v>
                </c:pt>
                <c:pt idx="224">
                  <c:v>0.793</c:v>
                </c:pt>
                <c:pt idx="225">
                  <c:v>0.7093</c:v>
                </c:pt>
                <c:pt idx="226">
                  <c:v>0.7922</c:v>
                </c:pt>
                <c:pt idx="227">
                  <c:v>0.7494</c:v>
                </c:pt>
                <c:pt idx="228">
                  <c:v>0.754</c:v>
                </c:pt>
                <c:pt idx="229">
                  <c:v>0.7766</c:v>
                </c:pt>
                <c:pt idx="230">
                  <c:v>0.7534</c:v>
                </c:pt>
                <c:pt idx="231">
                  <c:v>0.7624</c:v>
                </c:pt>
                <c:pt idx="232">
                  <c:v>0.8015</c:v>
                </c:pt>
                <c:pt idx="233">
                  <c:v>0.7779</c:v>
                </c:pt>
                <c:pt idx="234">
                  <c:v>0.7845</c:v>
                </c:pt>
                <c:pt idx="235">
                  <c:v>0.7896</c:v>
                </c:pt>
                <c:pt idx="236">
                  <c:v>0.7423</c:v>
                </c:pt>
                <c:pt idx="237">
                  <c:v>0.7611</c:v>
                </c:pt>
                <c:pt idx="238">
                  <c:v>0.7336</c:v>
                </c:pt>
                <c:pt idx="239">
                  <c:v>0.7517</c:v>
                </c:pt>
                <c:pt idx="240">
                  <c:v>0.7157</c:v>
                </c:pt>
                <c:pt idx="241">
                  <c:v>0.7244</c:v>
                </c:pt>
                <c:pt idx="242">
                  <c:v>0.7672</c:v>
                </c:pt>
                <c:pt idx="243">
                  <c:v>0.7508</c:v>
                </c:pt>
                <c:pt idx="244">
                  <c:v>0.7451</c:v>
                </c:pt>
                <c:pt idx="245">
                  <c:v>0.703</c:v>
                </c:pt>
                <c:pt idx="246">
                  <c:v>0.7345</c:v>
                </c:pt>
                <c:pt idx="247">
                  <c:v>0.7048</c:v>
                </c:pt>
                <c:pt idx="248">
                  <c:v>0.7012</c:v>
                </c:pt>
                <c:pt idx="249">
                  <c:v>0.7625</c:v>
                </c:pt>
                <c:pt idx="250">
                  <c:v>0.7176</c:v>
                </c:pt>
                <c:pt idx="251">
                  <c:v>0.7196</c:v>
                </c:pt>
                <c:pt idx="252">
                  <c:v>0.7298</c:v>
                </c:pt>
                <c:pt idx="253">
                  <c:v>0.7609</c:v>
                </c:pt>
                <c:pt idx="254">
                  <c:v>0.8032</c:v>
                </c:pt>
                <c:pt idx="255">
                  <c:v>0.7211</c:v>
                </c:pt>
                <c:pt idx="256">
                  <c:v>0.7583</c:v>
                </c:pt>
                <c:pt idx="257">
                  <c:v>0.7742</c:v>
                </c:pt>
                <c:pt idx="258">
                  <c:v>0.78</c:v>
                </c:pt>
                <c:pt idx="259">
                  <c:v>0.7365</c:v>
                </c:pt>
                <c:pt idx="260">
                  <c:v>0.8579</c:v>
                </c:pt>
                <c:pt idx="261">
                  <c:v>0.8253</c:v>
                </c:pt>
                <c:pt idx="262">
                  <c:v>0.8656</c:v>
                </c:pt>
                <c:pt idx="263">
                  <c:v>0.8346</c:v>
                </c:pt>
                <c:pt idx="264">
                  <c:v>0.7679</c:v>
                </c:pt>
                <c:pt idx="265">
                  <c:v>0.7695</c:v>
                </c:pt>
                <c:pt idx="266">
                  <c:v>0.7622</c:v>
                </c:pt>
                <c:pt idx="267">
                  <c:v>0.8053</c:v>
                </c:pt>
                <c:pt idx="268">
                  <c:v>0.7945</c:v>
                </c:pt>
                <c:pt idx="269">
                  <c:v>0.8061</c:v>
                </c:pt>
                <c:pt idx="270">
                  <c:v>0.7243</c:v>
                </c:pt>
                <c:pt idx="271">
                  <c:v>0.8063</c:v>
                </c:pt>
                <c:pt idx="272">
                  <c:v>0.8171</c:v>
                </c:pt>
                <c:pt idx="273">
                  <c:v>0.813</c:v>
                </c:pt>
                <c:pt idx="274">
                  <c:v>0.8156</c:v>
                </c:pt>
                <c:pt idx="275">
                  <c:v>0.7805</c:v>
                </c:pt>
                <c:pt idx="276">
                  <c:v>0.7645</c:v>
                </c:pt>
                <c:pt idx="277">
                  <c:v>0.8376</c:v>
                </c:pt>
                <c:pt idx="278">
                  <c:v>0.8678</c:v>
                </c:pt>
                <c:pt idx="279">
                  <c:v>0.8699</c:v>
                </c:pt>
                <c:pt idx="280">
                  <c:v>0.8327</c:v>
                </c:pt>
                <c:pt idx="281">
                  <c:v>0.8497</c:v>
                </c:pt>
                <c:pt idx="282">
                  <c:v>0.8156</c:v>
                </c:pt>
                <c:pt idx="283">
                  <c:v>0.8138</c:v>
                </c:pt>
                <c:pt idx="284">
                  <c:v>0.8906</c:v>
                </c:pt>
                <c:pt idx="285">
                  <c:v>0.8206</c:v>
                </c:pt>
                <c:pt idx="286">
                  <c:v>0.8511</c:v>
                </c:pt>
                <c:pt idx="287">
                  <c:v>0.7753</c:v>
                </c:pt>
                <c:pt idx="288">
                  <c:v>0.6125</c:v>
                </c:pt>
                <c:pt idx="289">
                  <c:v>0.7139</c:v>
                </c:pt>
                <c:pt idx="290">
                  <c:v>0.768</c:v>
                </c:pt>
                <c:pt idx="291">
                  <c:v>0.816</c:v>
                </c:pt>
                <c:pt idx="292">
                  <c:v>0.8254</c:v>
                </c:pt>
                <c:pt idx="293">
                  <c:v>0.8364</c:v>
                </c:pt>
                <c:pt idx="294">
                  <c:v>0.8141</c:v>
                </c:pt>
                <c:pt idx="295">
                  <c:v>0.772</c:v>
                </c:pt>
                <c:pt idx="296">
                  <c:v>0.7171</c:v>
                </c:pt>
                <c:pt idx="297">
                  <c:v>0.6511</c:v>
                </c:pt>
                <c:pt idx="298">
                  <c:v>0.7278</c:v>
                </c:pt>
                <c:pt idx="299">
                  <c:v>0.7024</c:v>
                </c:pt>
                <c:pt idx="300">
                  <c:v>0.7262</c:v>
                </c:pt>
                <c:pt idx="301">
                  <c:v>0.707</c:v>
                </c:pt>
                <c:pt idx="302">
                  <c:v>0.7287</c:v>
                </c:pt>
                <c:pt idx="303">
                  <c:v>0.7688</c:v>
                </c:pt>
                <c:pt idx="304">
                  <c:v>0.8225</c:v>
                </c:pt>
                <c:pt idx="305">
                  <c:v>0.7402</c:v>
                </c:pt>
                <c:pt idx="306">
                  <c:v>0.6523</c:v>
                </c:pt>
                <c:pt idx="307">
                  <c:v>0.6976</c:v>
                </c:pt>
                <c:pt idx="308">
                  <c:v>0.7015</c:v>
                </c:pt>
                <c:pt idx="309">
                  <c:v>0.7531</c:v>
                </c:pt>
                <c:pt idx="310">
                  <c:v>0.6653</c:v>
                </c:pt>
                <c:pt idx="311">
                  <c:v>0.741</c:v>
                </c:pt>
                <c:pt idx="312">
                  <c:v>0.7531</c:v>
                </c:pt>
                <c:pt idx="313">
                  <c:v>0.7438</c:v>
                </c:pt>
                <c:pt idx="314">
                  <c:v>0.7333</c:v>
                </c:pt>
                <c:pt idx="315">
                  <c:v>0.7706</c:v>
                </c:pt>
                <c:pt idx="316">
                  <c:v>0.6751</c:v>
                </c:pt>
                <c:pt idx="317">
                  <c:v>0.7923</c:v>
                </c:pt>
                <c:pt idx="318">
                  <c:v>0.7159</c:v>
                </c:pt>
                <c:pt idx="319">
                  <c:v>0.7435</c:v>
                </c:pt>
                <c:pt idx="320">
                  <c:v>0.8474</c:v>
                </c:pt>
                <c:pt idx="321">
                  <c:v>0.797</c:v>
                </c:pt>
                <c:pt idx="322">
                  <c:v>0.8157</c:v>
                </c:pt>
                <c:pt idx="323">
                  <c:v>0.7736</c:v>
                </c:pt>
                <c:pt idx="324">
                  <c:v>0.8265</c:v>
                </c:pt>
                <c:pt idx="325">
                  <c:v>0.8245</c:v>
                </c:pt>
                <c:pt idx="326">
                  <c:v>0.8006</c:v>
                </c:pt>
                <c:pt idx="327">
                  <c:v>0.7794</c:v>
                </c:pt>
                <c:pt idx="328">
                  <c:v>0.8455</c:v>
                </c:pt>
                <c:pt idx="329">
                  <c:v>0.9027</c:v>
                </c:pt>
                <c:pt idx="330">
                  <c:v>0.8358</c:v>
                </c:pt>
                <c:pt idx="331">
                  <c:v>0.8626</c:v>
                </c:pt>
                <c:pt idx="332">
                  <c:v>0.8239</c:v>
                </c:pt>
                <c:pt idx="333">
                  <c:v>0.7553</c:v>
                </c:pt>
                <c:pt idx="334">
                  <c:v>0.7815</c:v>
                </c:pt>
                <c:pt idx="335">
                  <c:v>0.7636</c:v>
                </c:pt>
                <c:pt idx="336">
                  <c:v>0.8699</c:v>
                </c:pt>
                <c:pt idx="337">
                  <c:v>0.8486</c:v>
                </c:pt>
                <c:pt idx="338">
                  <c:v>0.8021</c:v>
                </c:pt>
                <c:pt idx="339">
                  <c:v>0.8406</c:v>
                </c:pt>
                <c:pt idx="340">
                  <c:v>0.8131</c:v>
                </c:pt>
                <c:pt idx="341">
                  <c:v>0.8119</c:v>
                </c:pt>
                <c:pt idx="342">
                  <c:v>0.7842</c:v>
                </c:pt>
                <c:pt idx="343">
                  <c:v>0.7809</c:v>
                </c:pt>
                <c:pt idx="344">
                  <c:v>0.7621</c:v>
                </c:pt>
                <c:pt idx="345">
                  <c:v>0.7342</c:v>
                </c:pt>
                <c:pt idx="346">
                  <c:v>0.794</c:v>
                </c:pt>
                <c:pt idx="347">
                  <c:v>0.7477</c:v>
                </c:pt>
                <c:pt idx="348">
                  <c:v>0.7342</c:v>
                </c:pt>
                <c:pt idx="349">
                  <c:v>0.7848</c:v>
                </c:pt>
                <c:pt idx="350">
                  <c:v>0.7672</c:v>
                </c:pt>
                <c:pt idx="351">
                  <c:v>0.7705</c:v>
                </c:pt>
                <c:pt idx="352">
                  <c:v>0.7631</c:v>
                </c:pt>
                <c:pt idx="353">
                  <c:v>0.6977</c:v>
                </c:pt>
                <c:pt idx="354">
                  <c:v>0.7733</c:v>
                </c:pt>
                <c:pt idx="355">
                  <c:v>0.772</c:v>
                </c:pt>
                <c:pt idx="356">
                  <c:v>0.8127</c:v>
                </c:pt>
                <c:pt idx="357">
                  <c:v>0.7155</c:v>
                </c:pt>
                <c:pt idx="358">
                  <c:v>0.7789</c:v>
                </c:pt>
                <c:pt idx="359">
                  <c:v>0.7694</c:v>
                </c:pt>
                <c:pt idx="360">
                  <c:v>0.7343</c:v>
                </c:pt>
                <c:pt idx="361">
                  <c:v>0.7673</c:v>
                </c:pt>
                <c:pt idx="362">
                  <c:v>0.7554</c:v>
                </c:pt>
                <c:pt idx="363">
                  <c:v>0.7857</c:v>
                </c:pt>
                <c:pt idx="364">
                  <c:v>0.7762</c:v>
                </c:pt>
                <c:pt idx="365">
                  <c:v>0.7854</c:v>
                </c:pt>
                <c:pt idx="366">
                  <c:v>0.7105</c:v>
                </c:pt>
                <c:pt idx="367">
                  <c:v>0.7787</c:v>
                </c:pt>
                <c:pt idx="368">
                  <c:v>0.7352</c:v>
                </c:pt>
                <c:pt idx="369">
                  <c:v>0.715</c:v>
                </c:pt>
                <c:pt idx="370">
                  <c:v>0.7733</c:v>
                </c:pt>
                <c:pt idx="371">
                  <c:v>0.7844</c:v>
                </c:pt>
                <c:pt idx="372">
                  <c:v>0.7621</c:v>
                </c:pt>
                <c:pt idx="373">
                  <c:v>0.8191</c:v>
                </c:pt>
                <c:pt idx="374">
                  <c:v>0.7514</c:v>
                </c:pt>
                <c:pt idx="375">
                  <c:v>0.8005</c:v>
                </c:pt>
                <c:pt idx="376">
                  <c:v>0.7906</c:v>
                </c:pt>
                <c:pt idx="377">
                  <c:v>0.8189</c:v>
                </c:pt>
                <c:pt idx="378">
                  <c:v>0.7496</c:v>
                </c:pt>
                <c:pt idx="379">
                  <c:v>0.8025</c:v>
                </c:pt>
                <c:pt idx="380">
                  <c:v>0.7866</c:v>
                </c:pt>
                <c:pt idx="381">
                  <c:v>0.8113</c:v>
                </c:pt>
                <c:pt idx="382">
                  <c:v>0.8482</c:v>
                </c:pt>
                <c:pt idx="383">
                  <c:v>0.7938</c:v>
                </c:pt>
                <c:pt idx="384">
                  <c:v>0.8107</c:v>
                </c:pt>
                <c:pt idx="385">
                  <c:v>0.7904</c:v>
                </c:pt>
                <c:pt idx="386">
                  <c:v>0.8072</c:v>
                </c:pt>
                <c:pt idx="387">
                  <c:v>0.7317</c:v>
                </c:pt>
                <c:pt idx="388">
                  <c:v>0.798</c:v>
                </c:pt>
                <c:pt idx="389">
                  <c:v>0.8549</c:v>
                </c:pt>
                <c:pt idx="390">
                  <c:v>0.7764</c:v>
                </c:pt>
                <c:pt idx="391">
                  <c:v>0.8407</c:v>
                </c:pt>
                <c:pt idx="392">
                  <c:v>0.892</c:v>
                </c:pt>
                <c:pt idx="393">
                  <c:v>0.8564</c:v>
                </c:pt>
                <c:pt idx="394">
                  <c:v>0.8388</c:v>
                </c:pt>
                <c:pt idx="395">
                  <c:v>0.8251</c:v>
                </c:pt>
                <c:pt idx="396">
                  <c:v>0.8387</c:v>
                </c:pt>
                <c:pt idx="397">
                  <c:v>0.7893</c:v>
                </c:pt>
                <c:pt idx="398">
                  <c:v>0.8829</c:v>
                </c:pt>
                <c:pt idx="399">
                  <c:v>0.8494</c:v>
                </c:pt>
                <c:pt idx="400">
                  <c:v>0.8184</c:v>
                </c:pt>
                <c:pt idx="401">
                  <c:v>0.8347</c:v>
                </c:pt>
                <c:pt idx="402">
                  <c:v>0.8136</c:v>
                </c:pt>
                <c:pt idx="403">
                  <c:v>0.8648</c:v>
                </c:pt>
                <c:pt idx="404">
                  <c:v>0.8647</c:v>
                </c:pt>
                <c:pt idx="405">
                  <c:v>0.8204</c:v>
                </c:pt>
                <c:pt idx="406">
                  <c:v>0.7849</c:v>
                </c:pt>
                <c:pt idx="407">
                  <c:v>0.9385</c:v>
                </c:pt>
                <c:pt idx="408">
                  <c:v>1.0172</c:v>
                </c:pt>
                <c:pt idx="409">
                  <c:v>1.0046</c:v>
                </c:pt>
                <c:pt idx="410">
                  <c:v>0.9633</c:v>
                </c:pt>
                <c:pt idx="411">
                  <c:v>1.0448</c:v>
                </c:pt>
                <c:pt idx="412">
                  <c:v>1.0361</c:v>
                </c:pt>
                <c:pt idx="413">
                  <c:v>0.8365</c:v>
                </c:pt>
                <c:pt idx="414">
                  <c:v>1.0129</c:v>
                </c:pt>
                <c:pt idx="415">
                  <c:v>0.9579</c:v>
                </c:pt>
                <c:pt idx="416">
                  <c:v>0.993</c:v>
                </c:pt>
                <c:pt idx="417">
                  <c:v>1.0104</c:v>
                </c:pt>
                <c:pt idx="418">
                  <c:v>0.859</c:v>
                </c:pt>
                <c:pt idx="419">
                  <c:v>0.7978</c:v>
                </c:pt>
                <c:pt idx="420">
                  <c:v>0.8214</c:v>
                </c:pt>
                <c:pt idx="421">
                  <c:v>0.8566</c:v>
                </c:pt>
                <c:pt idx="422">
                  <c:v>0.8455</c:v>
                </c:pt>
                <c:pt idx="423">
                  <c:v>0.8342</c:v>
                </c:pt>
                <c:pt idx="424">
                  <c:v>0.8212</c:v>
                </c:pt>
                <c:pt idx="425">
                  <c:v>0.7726</c:v>
                </c:pt>
                <c:pt idx="426">
                  <c:v>0.8302</c:v>
                </c:pt>
                <c:pt idx="427">
                  <c:v>0.8562</c:v>
                </c:pt>
                <c:pt idx="428">
                  <c:v>0.814</c:v>
                </c:pt>
                <c:pt idx="429">
                  <c:v>0.7908</c:v>
                </c:pt>
                <c:pt idx="430">
                  <c:v>0.8288</c:v>
                </c:pt>
                <c:pt idx="431">
                  <c:v>0.7265</c:v>
                </c:pt>
                <c:pt idx="432">
                  <c:v>0.5763</c:v>
                </c:pt>
                <c:pt idx="433">
                  <c:v>0.6879</c:v>
                </c:pt>
                <c:pt idx="434">
                  <c:v>0.7476</c:v>
                </c:pt>
                <c:pt idx="435">
                  <c:v>0.6666</c:v>
                </c:pt>
                <c:pt idx="436">
                  <c:v>0.4371</c:v>
                </c:pt>
                <c:pt idx="437">
                  <c:v>0.2703</c:v>
                </c:pt>
                <c:pt idx="438">
                  <c:v>0.7588</c:v>
                </c:pt>
                <c:pt idx="439">
                  <c:v>0.6679</c:v>
                </c:pt>
                <c:pt idx="440">
                  <c:v>0.6895</c:v>
                </c:pt>
                <c:pt idx="441">
                  <c:v>0.7108</c:v>
                </c:pt>
                <c:pt idx="442">
                  <c:v>0.7264</c:v>
                </c:pt>
                <c:pt idx="443">
                  <c:v>0.7422</c:v>
                </c:pt>
                <c:pt idx="444">
                  <c:v>0.6704</c:v>
                </c:pt>
              </c:numCache>
            </c:numRef>
          </c:yVal>
          <c:smooth val="0"/>
        </c:ser>
        <c:ser>
          <c:idx val="6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'[1]Raw data-shims'!$BB$2173:$BB$2588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data-shims'!$BX$2173:$BX$2588</c:f>
              <c:numCache>
                <c:ptCount val="416"/>
                <c:pt idx="0">
                  <c:v>0.7023661016949153</c:v>
                </c:pt>
                <c:pt idx="1">
                  <c:v>0.6366542372881356</c:v>
                </c:pt>
                <c:pt idx="2">
                  <c:v>0.6224474576271186</c:v>
                </c:pt>
                <c:pt idx="3">
                  <c:v>0.6152661016949152</c:v>
                </c:pt>
                <c:pt idx="4">
                  <c:v>0.6109661016949152</c:v>
                </c:pt>
                <c:pt idx="5">
                  <c:v>0.6136067796610168</c:v>
                </c:pt>
                <c:pt idx="6">
                  <c:v>0.5968847457627119</c:v>
                </c:pt>
                <c:pt idx="7">
                  <c:v>0.6090033898305086</c:v>
                </c:pt>
                <c:pt idx="8">
                  <c:v>0.3709</c:v>
                </c:pt>
                <c:pt idx="9">
                  <c:v>0.48162203389830505</c:v>
                </c:pt>
                <c:pt idx="10">
                  <c:v>0.9228</c:v>
                </c:pt>
                <c:pt idx="11">
                  <c:v>0.947</c:v>
                </c:pt>
                <c:pt idx="12">
                  <c:v>0.9181</c:v>
                </c:pt>
                <c:pt idx="13">
                  <c:v>0.9489</c:v>
                </c:pt>
                <c:pt idx="14">
                  <c:v>0.9699</c:v>
                </c:pt>
                <c:pt idx="15">
                  <c:v>0.9118220338983051</c:v>
                </c:pt>
                <c:pt idx="16">
                  <c:v>0.929</c:v>
                </c:pt>
                <c:pt idx="17">
                  <c:v>0.9525220338983051</c:v>
                </c:pt>
                <c:pt idx="18">
                  <c:v>0.9865220338983051</c:v>
                </c:pt>
                <c:pt idx="19">
                  <c:v>0.978522033898305</c:v>
                </c:pt>
                <c:pt idx="20">
                  <c:v>1.0128220338983052</c:v>
                </c:pt>
                <c:pt idx="21">
                  <c:v>0.989</c:v>
                </c:pt>
                <c:pt idx="22">
                  <c:v>0.9738</c:v>
                </c:pt>
                <c:pt idx="23">
                  <c:v>1.010122033898305</c:v>
                </c:pt>
                <c:pt idx="24">
                  <c:v>0.9551220338983051</c:v>
                </c:pt>
                <c:pt idx="25">
                  <c:v>0.9863813559322034</c:v>
                </c:pt>
                <c:pt idx="26">
                  <c:v>0.8978</c:v>
                </c:pt>
                <c:pt idx="27">
                  <c:v>0.964</c:v>
                </c:pt>
                <c:pt idx="28">
                  <c:v>0.9271</c:v>
                </c:pt>
                <c:pt idx="29">
                  <c:v>1.0044</c:v>
                </c:pt>
                <c:pt idx="30">
                  <c:v>0.9782</c:v>
                </c:pt>
                <c:pt idx="31">
                  <c:v>0.953</c:v>
                </c:pt>
                <c:pt idx="32">
                  <c:v>0.8406</c:v>
                </c:pt>
                <c:pt idx="33">
                  <c:v>0.9075</c:v>
                </c:pt>
                <c:pt idx="34">
                  <c:v>0.9699</c:v>
                </c:pt>
                <c:pt idx="35">
                  <c:v>0.9704</c:v>
                </c:pt>
                <c:pt idx="36">
                  <c:v>0.9812</c:v>
                </c:pt>
                <c:pt idx="37">
                  <c:v>0.9318593220338983</c:v>
                </c:pt>
                <c:pt idx="38">
                  <c:v>0.853</c:v>
                </c:pt>
                <c:pt idx="39">
                  <c:v>0.9302</c:v>
                </c:pt>
                <c:pt idx="40">
                  <c:v>0.9931</c:v>
                </c:pt>
                <c:pt idx="41">
                  <c:v>1.0244</c:v>
                </c:pt>
                <c:pt idx="42">
                  <c:v>0.9863</c:v>
                </c:pt>
                <c:pt idx="43">
                  <c:v>1.0146</c:v>
                </c:pt>
                <c:pt idx="44">
                  <c:v>1.0202</c:v>
                </c:pt>
                <c:pt idx="45">
                  <c:v>0.9949</c:v>
                </c:pt>
                <c:pt idx="46">
                  <c:v>1.0137</c:v>
                </c:pt>
                <c:pt idx="47">
                  <c:v>0.9964</c:v>
                </c:pt>
                <c:pt idx="48">
                  <c:v>0.9726</c:v>
                </c:pt>
                <c:pt idx="49">
                  <c:v>0.9398</c:v>
                </c:pt>
                <c:pt idx="50">
                  <c:v>1.0529</c:v>
                </c:pt>
                <c:pt idx="51">
                  <c:v>0.9964</c:v>
                </c:pt>
                <c:pt idx="52">
                  <c:v>1.038422033898305</c:v>
                </c:pt>
                <c:pt idx="53">
                  <c:v>1.0089220338983051</c:v>
                </c:pt>
                <c:pt idx="54">
                  <c:v>0.9032</c:v>
                </c:pt>
                <c:pt idx="55">
                  <c:v>1.0305220338983052</c:v>
                </c:pt>
                <c:pt idx="56">
                  <c:v>1.046422033898305</c:v>
                </c:pt>
                <c:pt idx="57">
                  <c:v>0.9187</c:v>
                </c:pt>
                <c:pt idx="58">
                  <c:v>0.933</c:v>
                </c:pt>
                <c:pt idx="59">
                  <c:v>1.086122033898305</c:v>
                </c:pt>
                <c:pt idx="60">
                  <c:v>1.0398</c:v>
                </c:pt>
                <c:pt idx="61">
                  <c:v>1.0922</c:v>
                </c:pt>
                <c:pt idx="62">
                  <c:v>1.0589220338983052</c:v>
                </c:pt>
                <c:pt idx="63">
                  <c:v>1.0313220338983051</c:v>
                </c:pt>
                <c:pt idx="64">
                  <c:v>1.0573220338983051</c:v>
                </c:pt>
                <c:pt idx="65">
                  <c:v>0.9713</c:v>
                </c:pt>
                <c:pt idx="66">
                  <c:v>1.1003</c:v>
                </c:pt>
                <c:pt idx="67">
                  <c:v>1.1748</c:v>
                </c:pt>
                <c:pt idx="68">
                  <c:v>1.089</c:v>
                </c:pt>
                <c:pt idx="69">
                  <c:v>1.0024</c:v>
                </c:pt>
                <c:pt idx="70">
                  <c:v>1.1446</c:v>
                </c:pt>
                <c:pt idx="71">
                  <c:v>1.1183</c:v>
                </c:pt>
                <c:pt idx="72">
                  <c:v>1.1337</c:v>
                </c:pt>
                <c:pt idx="73">
                  <c:v>0.9766</c:v>
                </c:pt>
                <c:pt idx="74">
                  <c:v>1.099</c:v>
                </c:pt>
                <c:pt idx="75">
                  <c:v>0.972</c:v>
                </c:pt>
                <c:pt idx="76">
                  <c:v>1.0328</c:v>
                </c:pt>
                <c:pt idx="77">
                  <c:v>1.0236</c:v>
                </c:pt>
                <c:pt idx="78">
                  <c:v>1.0305</c:v>
                </c:pt>
                <c:pt idx="79">
                  <c:v>1.0724</c:v>
                </c:pt>
                <c:pt idx="80">
                  <c:v>1.0683</c:v>
                </c:pt>
                <c:pt idx="81">
                  <c:v>1.0576</c:v>
                </c:pt>
                <c:pt idx="82">
                  <c:v>1.0496593220338983</c:v>
                </c:pt>
                <c:pt idx="83">
                  <c:v>1.0095593220338983</c:v>
                </c:pt>
                <c:pt idx="84">
                  <c:v>1.0446593220338982</c:v>
                </c:pt>
                <c:pt idx="85">
                  <c:v>1.0417</c:v>
                </c:pt>
                <c:pt idx="86">
                  <c:v>1.0201593220338983</c:v>
                </c:pt>
                <c:pt idx="87">
                  <c:v>0.9432</c:v>
                </c:pt>
                <c:pt idx="88">
                  <c:v>1.0003</c:v>
                </c:pt>
                <c:pt idx="89">
                  <c:v>0.993</c:v>
                </c:pt>
                <c:pt idx="90">
                  <c:v>0.9595</c:v>
                </c:pt>
                <c:pt idx="91">
                  <c:v>0.9643</c:v>
                </c:pt>
                <c:pt idx="92">
                  <c:v>0.9809</c:v>
                </c:pt>
                <c:pt idx="93">
                  <c:v>1</c:v>
                </c:pt>
                <c:pt idx="94">
                  <c:v>0.9738</c:v>
                </c:pt>
                <c:pt idx="95">
                  <c:v>1.0239</c:v>
                </c:pt>
                <c:pt idx="96">
                  <c:v>1.0148</c:v>
                </c:pt>
                <c:pt idx="97">
                  <c:v>1.0013</c:v>
                </c:pt>
                <c:pt idx="98">
                  <c:v>1.0376</c:v>
                </c:pt>
                <c:pt idx="99">
                  <c:v>0.9911</c:v>
                </c:pt>
                <c:pt idx="100">
                  <c:v>0.9565</c:v>
                </c:pt>
                <c:pt idx="101">
                  <c:v>1.0132</c:v>
                </c:pt>
                <c:pt idx="102">
                  <c:v>1.0199</c:v>
                </c:pt>
                <c:pt idx="103">
                  <c:v>0.9901</c:v>
                </c:pt>
                <c:pt idx="104">
                  <c:v>1.0277</c:v>
                </c:pt>
                <c:pt idx="105">
                  <c:v>1.0014</c:v>
                </c:pt>
                <c:pt idx="106">
                  <c:v>1.0245</c:v>
                </c:pt>
                <c:pt idx="107">
                  <c:v>1.0175</c:v>
                </c:pt>
                <c:pt idx="108">
                  <c:v>1.0364</c:v>
                </c:pt>
                <c:pt idx="109">
                  <c:v>1.0662</c:v>
                </c:pt>
                <c:pt idx="110">
                  <c:v>1.0972</c:v>
                </c:pt>
                <c:pt idx="111">
                  <c:v>1.1008</c:v>
                </c:pt>
                <c:pt idx="112">
                  <c:v>1.0603</c:v>
                </c:pt>
                <c:pt idx="113">
                  <c:v>1.1006</c:v>
                </c:pt>
                <c:pt idx="114">
                  <c:v>1.1164</c:v>
                </c:pt>
                <c:pt idx="115">
                  <c:v>1.0336</c:v>
                </c:pt>
                <c:pt idx="116">
                  <c:v>1.0246</c:v>
                </c:pt>
                <c:pt idx="117">
                  <c:v>1.0574</c:v>
                </c:pt>
                <c:pt idx="118">
                  <c:v>1.0889</c:v>
                </c:pt>
                <c:pt idx="119">
                  <c:v>1.0512</c:v>
                </c:pt>
                <c:pt idx="120">
                  <c:v>1.0078</c:v>
                </c:pt>
                <c:pt idx="121">
                  <c:v>1.0745</c:v>
                </c:pt>
                <c:pt idx="122">
                  <c:v>1.0071</c:v>
                </c:pt>
                <c:pt idx="123">
                  <c:v>1.0435</c:v>
                </c:pt>
                <c:pt idx="124">
                  <c:v>1.0707</c:v>
                </c:pt>
                <c:pt idx="125">
                  <c:v>1.0145</c:v>
                </c:pt>
                <c:pt idx="126">
                  <c:v>1.0243</c:v>
                </c:pt>
                <c:pt idx="127">
                  <c:v>1.0214</c:v>
                </c:pt>
                <c:pt idx="128">
                  <c:v>1.0774</c:v>
                </c:pt>
                <c:pt idx="129">
                  <c:v>0.9856</c:v>
                </c:pt>
                <c:pt idx="130">
                  <c:v>1.0121</c:v>
                </c:pt>
                <c:pt idx="131">
                  <c:v>1.1301</c:v>
                </c:pt>
                <c:pt idx="132">
                  <c:v>1.066</c:v>
                </c:pt>
                <c:pt idx="133">
                  <c:v>1.0757</c:v>
                </c:pt>
                <c:pt idx="134">
                  <c:v>0.989</c:v>
                </c:pt>
                <c:pt idx="135">
                  <c:v>0.9686</c:v>
                </c:pt>
                <c:pt idx="136">
                  <c:v>0.9829</c:v>
                </c:pt>
                <c:pt idx="137">
                  <c:v>1.0697</c:v>
                </c:pt>
                <c:pt idx="138">
                  <c:v>1.0196</c:v>
                </c:pt>
                <c:pt idx="139">
                  <c:v>1.0487</c:v>
                </c:pt>
                <c:pt idx="140">
                  <c:v>0.9929</c:v>
                </c:pt>
                <c:pt idx="141">
                  <c:v>1.0104</c:v>
                </c:pt>
                <c:pt idx="142">
                  <c:v>0.9875</c:v>
                </c:pt>
                <c:pt idx="143">
                  <c:v>1.0114</c:v>
                </c:pt>
                <c:pt idx="144">
                  <c:v>0.9775</c:v>
                </c:pt>
                <c:pt idx="145">
                  <c:v>0.9793</c:v>
                </c:pt>
                <c:pt idx="146">
                  <c:v>1.004</c:v>
                </c:pt>
                <c:pt idx="147">
                  <c:v>0.9936</c:v>
                </c:pt>
                <c:pt idx="148">
                  <c:v>0.9651</c:v>
                </c:pt>
                <c:pt idx="149">
                  <c:v>0.9085</c:v>
                </c:pt>
                <c:pt idx="150">
                  <c:v>0.9888</c:v>
                </c:pt>
                <c:pt idx="151">
                  <c:v>1.0537</c:v>
                </c:pt>
                <c:pt idx="152">
                  <c:v>1.0472</c:v>
                </c:pt>
                <c:pt idx="153">
                  <c:v>1.0676</c:v>
                </c:pt>
                <c:pt idx="154">
                  <c:v>1.0035</c:v>
                </c:pt>
                <c:pt idx="155">
                  <c:v>1.0627</c:v>
                </c:pt>
                <c:pt idx="156">
                  <c:v>1.0699</c:v>
                </c:pt>
                <c:pt idx="157">
                  <c:v>1.0567</c:v>
                </c:pt>
                <c:pt idx="158">
                  <c:v>1.0237</c:v>
                </c:pt>
                <c:pt idx="159">
                  <c:v>0.9796</c:v>
                </c:pt>
                <c:pt idx="160">
                  <c:v>0.9816</c:v>
                </c:pt>
                <c:pt idx="161">
                  <c:v>1.0083</c:v>
                </c:pt>
                <c:pt idx="162">
                  <c:v>1.0668</c:v>
                </c:pt>
                <c:pt idx="163">
                  <c:v>1.0319</c:v>
                </c:pt>
                <c:pt idx="164">
                  <c:v>1.0003</c:v>
                </c:pt>
                <c:pt idx="165">
                  <c:v>1.005</c:v>
                </c:pt>
                <c:pt idx="166">
                  <c:v>1.032</c:v>
                </c:pt>
                <c:pt idx="167">
                  <c:v>1.0064</c:v>
                </c:pt>
                <c:pt idx="168">
                  <c:v>1.0712</c:v>
                </c:pt>
                <c:pt idx="169">
                  <c:v>1.0509</c:v>
                </c:pt>
                <c:pt idx="170">
                  <c:v>1.0204</c:v>
                </c:pt>
                <c:pt idx="171">
                  <c:v>0.9594</c:v>
                </c:pt>
                <c:pt idx="172">
                  <c:v>1.0055</c:v>
                </c:pt>
                <c:pt idx="173">
                  <c:v>0.9833</c:v>
                </c:pt>
                <c:pt idx="174">
                  <c:v>1.011</c:v>
                </c:pt>
                <c:pt idx="175">
                  <c:v>0.9814</c:v>
                </c:pt>
                <c:pt idx="176">
                  <c:v>0.9942</c:v>
                </c:pt>
                <c:pt idx="177">
                  <c:v>1.0219</c:v>
                </c:pt>
                <c:pt idx="178">
                  <c:v>1.0676</c:v>
                </c:pt>
                <c:pt idx="179">
                  <c:v>1.0069</c:v>
                </c:pt>
                <c:pt idx="180">
                  <c:v>0.9882</c:v>
                </c:pt>
                <c:pt idx="181">
                  <c:v>0.964</c:v>
                </c:pt>
                <c:pt idx="182">
                  <c:v>1.0058</c:v>
                </c:pt>
                <c:pt idx="183">
                  <c:v>0.9928</c:v>
                </c:pt>
                <c:pt idx="184">
                  <c:v>1.0084</c:v>
                </c:pt>
                <c:pt idx="185">
                  <c:v>1.0011</c:v>
                </c:pt>
                <c:pt idx="186">
                  <c:v>1.0304</c:v>
                </c:pt>
                <c:pt idx="187">
                  <c:v>1.0118</c:v>
                </c:pt>
                <c:pt idx="188">
                  <c:v>0.9418</c:v>
                </c:pt>
                <c:pt idx="189">
                  <c:v>1.0295</c:v>
                </c:pt>
                <c:pt idx="190">
                  <c:v>0.9866</c:v>
                </c:pt>
                <c:pt idx="191">
                  <c:v>0.9619</c:v>
                </c:pt>
                <c:pt idx="192">
                  <c:v>1.0104</c:v>
                </c:pt>
                <c:pt idx="193">
                  <c:v>0.9849</c:v>
                </c:pt>
                <c:pt idx="194">
                  <c:v>0.9802</c:v>
                </c:pt>
                <c:pt idx="195">
                  <c:v>0.9073</c:v>
                </c:pt>
                <c:pt idx="196">
                  <c:v>0.9285</c:v>
                </c:pt>
                <c:pt idx="197">
                  <c:v>0.9476</c:v>
                </c:pt>
                <c:pt idx="198">
                  <c:v>0.9305</c:v>
                </c:pt>
                <c:pt idx="199">
                  <c:v>0.9616</c:v>
                </c:pt>
                <c:pt idx="200">
                  <c:v>0.9677</c:v>
                </c:pt>
                <c:pt idx="201">
                  <c:v>0.9988</c:v>
                </c:pt>
                <c:pt idx="202">
                  <c:v>0.9357</c:v>
                </c:pt>
                <c:pt idx="203">
                  <c:v>0.9286</c:v>
                </c:pt>
                <c:pt idx="204">
                  <c:v>0.9004</c:v>
                </c:pt>
                <c:pt idx="205">
                  <c:v>0.9316</c:v>
                </c:pt>
                <c:pt idx="206">
                  <c:v>0.9488</c:v>
                </c:pt>
                <c:pt idx="207">
                  <c:v>0.9443</c:v>
                </c:pt>
                <c:pt idx="208">
                  <c:v>0.856</c:v>
                </c:pt>
                <c:pt idx="209">
                  <c:v>0.9087</c:v>
                </c:pt>
                <c:pt idx="210">
                  <c:v>0.9002</c:v>
                </c:pt>
                <c:pt idx="211">
                  <c:v>0.9066</c:v>
                </c:pt>
                <c:pt idx="212">
                  <c:v>0.9184</c:v>
                </c:pt>
                <c:pt idx="213">
                  <c:v>0.977</c:v>
                </c:pt>
                <c:pt idx="214">
                  <c:v>0.9195</c:v>
                </c:pt>
                <c:pt idx="215">
                  <c:v>0.8853</c:v>
                </c:pt>
                <c:pt idx="216">
                  <c:v>0.9337</c:v>
                </c:pt>
                <c:pt idx="217">
                  <c:v>0.9444</c:v>
                </c:pt>
                <c:pt idx="218">
                  <c:v>0.9274</c:v>
                </c:pt>
                <c:pt idx="219">
                  <c:v>0.9425</c:v>
                </c:pt>
                <c:pt idx="220">
                  <c:v>0.9096</c:v>
                </c:pt>
                <c:pt idx="221">
                  <c:v>0.9294</c:v>
                </c:pt>
                <c:pt idx="222">
                  <c:v>0.9413</c:v>
                </c:pt>
                <c:pt idx="223">
                  <c:v>0.9149</c:v>
                </c:pt>
                <c:pt idx="224">
                  <c:v>0.8865</c:v>
                </c:pt>
                <c:pt idx="225">
                  <c:v>0.8972</c:v>
                </c:pt>
                <c:pt idx="226">
                  <c:v>0.8729</c:v>
                </c:pt>
                <c:pt idx="227">
                  <c:v>0.8762</c:v>
                </c:pt>
                <c:pt idx="228">
                  <c:v>0.8829</c:v>
                </c:pt>
                <c:pt idx="229">
                  <c:v>0.9037</c:v>
                </c:pt>
                <c:pt idx="230">
                  <c:v>0.9271</c:v>
                </c:pt>
                <c:pt idx="231">
                  <c:v>0.9334</c:v>
                </c:pt>
                <c:pt idx="232">
                  <c:v>0.8591</c:v>
                </c:pt>
                <c:pt idx="233">
                  <c:v>0.8818</c:v>
                </c:pt>
                <c:pt idx="234">
                  <c:v>0.8821</c:v>
                </c:pt>
                <c:pt idx="235">
                  <c:v>0.9192</c:v>
                </c:pt>
                <c:pt idx="236">
                  <c:v>0.879</c:v>
                </c:pt>
                <c:pt idx="237">
                  <c:v>0.9273</c:v>
                </c:pt>
                <c:pt idx="238">
                  <c:v>0.9249</c:v>
                </c:pt>
                <c:pt idx="239">
                  <c:v>0.9978</c:v>
                </c:pt>
                <c:pt idx="240">
                  <c:v>1.0147</c:v>
                </c:pt>
                <c:pt idx="241">
                  <c:v>1.0371</c:v>
                </c:pt>
                <c:pt idx="242">
                  <c:v>1.07</c:v>
                </c:pt>
                <c:pt idx="243">
                  <c:v>1.0046</c:v>
                </c:pt>
                <c:pt idx="244">
                  <c:v>1.0385</c:v>
                </c:pt>
                <c:pt idx="245">
                  <c:v>1.0504</c:v>
                </c:pt>
                <c:pt idx="246">
                  <c:v>1.0021</c:v>
                </c:pt>
                <c:pt idx="247">
                  <c:v>1.0267</c:v>
                </c:pt>
                <c:pt idx="248">
                  <c:v>1.0267</c:v>
                </c:pt>
                <c:pt idx="249">
                  <c:v>1.0413</c:v>
                </c:pt>
                <c:pt idx="250">
                  <c:v>1.0233</c:v>
                </c:pt>
                <c:pt idx="251">
                  <c:v>1.0474</c:v>
                </c:pt>
                <c:pt idx="252">
                  <c:v>1.0489</c:v>
                </c:pt>
                <c:pt idx="253">
                  <c:v>1.0515</c:v>
                </c:pt>
                <c:pt idx="254">
                  <c:v>1.0209</c:v>
                </c:pt>
                <c:pt idx="255">
                  <c:v>1.0109</c:v>
                </c:pt>
                <c:pt idx="256">
                  <c:v>1.0126</c:v>
                </c:pt>
                <c:pt idx="257">
                  <c:v>1.0235</c:v>
                </c:pt>
                <c:pt idx="258">
                  <c:v>1.0627</c:v>
                </c:pt>
                <c:pt idx="259">
                  <c:v>1.0122</c:v>
                </c:pt>
                <c:pt idx="260">
                  <c:v>1.0282</c:v>
                </c:pt>
                <c:pt idx="261">
                  <c:v>1.0076</c:v>
                </c:pt>
                <c:pt idx="262">
                  <c:v>1.0164</c:v>
                </c:pt>
                <c:pt idx="263">
                  <c:v>1.059</c:v>
                </c:pt>
                <c:pt idx="264">
                  <c:v>1.0329</c:v>
                </c:pt>
                <c:pt idx="265">
                  <c:v>1.0672</c:v>
                </c:pt>
                <c:pt idx="266">
                  <c:v>1.0761</c:v>
                </c:pt>
                <c:pt idx="267">
                  <c:v>1.0841</c:v>
                </c:pt>
                <c:pt idx="268">
                  <c:v>1.0761</c:v>
                </c:pt>
                <c:pt idx="269">
                  <c:v>1.0347</c:v>
                </c:pt>
                <c:pt idx="270">
                  <c:v>1.0684</c:v>
                </c:pt>
                <c:pt idx="271">
                  <c:v>1.0917</c:v>
                </c:pt>
                <c:pt idx="272">
                  <c:v>1.1202</c:v>
                </c:pt>
                <c:pt idx="273">
                  <c:v>1.0743</c:v>
                </c:pt>
                <c:pt idx="274">
                  <c:v>1.059</c:v>
                </c:pt>
                <c:pt idx="275">
                  <c:v>1.0437</c:v>
                </c:pt>
                <c:pt idx="276">
                  <c:v>1.031</c:v>
                </c:pt>
                <c:pt idx="277">
                  <c:v>1.0283</c:v>
                </c:pt>
                <c:pt idx="278">
                  <c:v>1.0509</c:v>
                </c:pt>
                <c:pt idx="279">
                  <c:v>1.0594</c:v>
                </c:pt>
                <c:pt idx="280">
                  <c:v>1.013</c:v>
                </c:pt>
                <c:pt idx="281">
                  <c:v>1.0431</c:v>
                </c:pt>
                <c:pt idx="282">
                  <c:v>1.0653</c:v>
                </c:pt>
                <c:pt idx="283">
                  <c:v>1.0614</c:v>
                </c:pt>
                <c:pt idx="284">
                  <c:v>1.0564</c:v>
                </c:pt>
                <c:pt idx="285">
                  <c:v>1.0042</c:v>
                </c:pt>
                <c:pt idx="286">
                  <c:v>1.0055</c:v>
                </c:pt>
                <c:pt idx="287">
                  <c:v>1.0153</c:v>
                </c:pt>
                <c:pt idx="288">
                  <c:v>1.0198</c:v>
                </c:pt>
                <c:pt idx="289">
                  <c:v>1.0089</c:v>
                </c:pt>
                <c:pt idx="290">
                  <c:v>1.0157</c:v>
                </c:pt>
                <c:pt idx="291">
                  <c:v>1.0214</c:v>
                </c:pt>
                <c:pt idx="292">
                  <c:v>0.999</c:v>
                </c:pt>
                <c:pt idx="293">
                  <c:v>1.015</c:v>
                </c:pt>
                <c:pt idx="294">
                  <c:v>1.0022</c:v>
                </c:pt>
                <c:pt idx="295">
                  <c:v>1.0372</c:v>
                </c:pt>
                <c:pt idx="296">
                  <c:v>1.0394</c:v>
                </c:pt>
                <c:pt idx="297">
                  <c:v>0.9968</c:v>
                </c:pt>
                <c:pt idx="298">
                  <c:v>1.0435</c:v>
                </c:pt>
                <c:pt idx="299">
                  <c:v>1.0602</c:v>
                </c:pt>
                <c:pt idx="300">
                  <c:v>1.056</c:v>
                </c:pt>
                <c:pt idx="301">
                  <c:v>1.0219</c:v>
                </c:pt>
                <c:pt idx="302">
                  <c:v>1.0251</c:v>
                </c:pt>
                <c:pt idx="303">
                  <c:v>0.958</c:v>
                </c:pt>
                <c:pt idx="304">
                  <c:v>0.9495</c:v>
                </c:pt>
                <c:pt idx="305">
                  <c:v>0.9452</c:v>
                </c:pt>
                <c:pt idx="306">
                  <c:v>0.9274</c:v>
                </c:pt>
                <c:pt idx="307">
                  <c:v>0.9614</c:v>
                </c:pt>
                <c:pt idx="308">
                  <c:v>0.9269</c:v>
                </c:pt>
                <c:pt idx="309">
                  <c:v>0.983</c:v>
                </c:pt>
                <c:pt idx="310">
                  <c:v>0.9722</c:v>
                </c:pt>
                <c:pt idx="311">
                  <c:v>0.9834</c:v>
                </c:pt>
                <c:pt idx="312">
                  <c:v>0.907</c:v>
                </c:pt>
                <c:pt idx="313">
                  <c:v>0.9456</c:v>
                </c:pt>
                <c:pt idx="314">
                  <c:v>1.013</c:v>
                </c:pt>
                <c:pt idx="315">
                  <c:v>0.9141</c:v>
                </c:pt>
                <c:pt idx="316">
                  <c:v>0.9917</c:v>
                </c:pt>
                <c:pt idx="317">
                  <c:v>0.9444</c:v>
                </c:pt>
                <c:pt idx="318">
                  <c:v>1.014</c:v>
                </c:pt>
                <c:pt idx="319">
                  <c:v>1.0212</c:v>
                </c:pt>
                <c:pt idx="320">
                  <c:v>0.9891</c:v>
                </c:pt>
                <c:pt idx="321">
                  <c:v>1.0486</c:v>
                </c:pt>
                <c:pt idx="322">
                  <c:v>1.0404</c:v>
                </c:pt>
                <c:pt idx="323">
                  <c:v>1.0125</c:v>
                </c:pt>
                <c:pt idx="324">
                  <c:v>0.9882</c:v>
                </c:pt>
                <c:pt idx="325">
                  <c:v>0.986</c:v>
                </c:pt>
                <c:pt idx="326">
                  <c:v>0.9723</c:v>
                </c:pt>
                <c:pt idx="327">
                  <c:v>0.8979</c:v>
                </c:pt>
                <c:pt idx="328">
                  <c:v>0.9527</c:v>
                </c:pt>
                <c:pt idx="329">
                  <c:v>1.0024</c:v>
                </c:pt>
                <c:pt idx="330">
                  <c:v>0.9295</c:v>
                </c:pt>
                <c:pt idx="331">
                  <c:v>0.954</c:v>
                </c:pt>
                <c:pt idx="332">
                  <c:v>0.9552</c:v>
                </c:pt>
                <c:pt idx="333">
                  <c:v>0.9529</c:v>
                </c:pt>
                <c:pt idx="334">
                  <c:v>0.9281</c:v>
                </c:pt>
                <c:pt idx="335">
                  <c:v>0.9445</c:v>
                </c:pt>
                <c:pt idx="336">
                  <c:v>1.016</c:v>
                </c:pt>
                <c:pt idx="337">
                  <c:v>0.9456</c:v>
                </c:pt>
                <c:pt idx="338">
                  <c:v>0.9313220338983051</c:v>
                </c:pt>
                <c:pt idx="339">
                  <c:v>0.939</c:v>
                </c:pt>
                <c:pt idx="340">
                  <c:v>0.9439</c:v>
                </c:pt>
                <c:pt idx="341">
                  <c:v>0.9312</c:v>
                </c:pt>
                <c:pt idx="342">
                  <c:v>0.928</c:v>
                </c:pt>
                <c:pt idx="343">
                  <c:v>0.934</c:v>
                </c:pt>
                <c:pt idx="344">
                  <c:v>0.9327</c:v>
                </c:pt>
                <c:pt idx="345">
                  <c:v>0.9246</c:v>
                </c:pt>
                <c:pt idx="346">
                  <c:v>0.943</c:v>
                </c:pt>
                <c:pt idx="347">
                  <c:v>0.9477</c:v>
                </c:pt>
                <c:pt idx="348">
                  <c:v>0.9549</c:v>
                </c:pt>
                <c:pt idx="349">
                  <c:v>0.9587</c:v>
                </c:pt>
                <c:pt idx="350">
                  <c:v>0.9591</c:v>
                </c:pt>
                <c:pt idx="351">
                  <c:v>0.9201</c:v>
                </c:pt>
                <c:pt idx="352">
                  <c:v>0.9385</c:v>
                </c:pt>
                <c:pt idx="353">
                  <c:v>0.9169</c:v>
                </c:pt>
                <c:pt idx="354">
                  <c:v>0.9656</c:v>
                </c:pt>
                <c:pt idx="355">
                  <c:v>0.8934</c:v>
                </c:pt>
                <c:pt idx="356">
                  <c:v>0.9493</c:v>
                </c:pt>
                <c:pt idx="357">
                  <c:v>0.9534</c:v>
                </c:pt>
                <c:pt idx="358">
                  <c:v>0.9441</c:v>
                </c:pt>
                <c:pt idx="359">
                  <c:v>0.9626</c:v>
                </c:pt>
                <c:pt idx="360">
                  <c:v>0.9453</c:v>
                </c:pt>
                <c:pt idx="361">
                  <c:v>0.9366</c:v>
                </c:pt>
                <c:pt idx="362">
                  <c:v>0.9543</c:v>
                </c:pt>
                <c:pt idx="363">
                  <c:v>0.9434</c:v>
                </c:pt>
                <c:pt idx="364">
                  <c:v>0.924</c:v>
                </c:pt>
                <c:pt idx="365">
                  <c:v>0.9083</c:v>
                </c:pt>
                <c:pt idx="366">
                  <c:v>0.9294</c:v>
                </c:pt>
                <c:pt idx="367">
                  <c:v>0.9075</c:v>
                </c:pt>
                <c:pt idx="368">
                  <c:v>0.8944</c:v>
                </c:pt>
                <c:pt idx="369">
                  <c:v>0.9057</c:v>
                </c:pt>
                <c:pt idx="370">
                  <c:v>0.8823</c:v>
                </c:pt>
                <c:pt idx="371">
                  <c:v>0.9192</c:v>
                </c:pt>
                <c:pt idx="372">
                  <c:v>0.9215</c:v>
                </c:pt>
                <c:pt idx="373">
                  <c:v>0.9318</c:v>
                </c:pt>
                <c:pt idx="374">
                  <c:v>0.8851</c:v>
                </c:pt>
                <c:pt idx="375">
                  <c:v>0.8574</c:v>
                </c:pt>
                <c:pt idx="376">
                  <c:v>0.9086</c:v>
                </c:pt>
                <c:pt idx="377">
                  <c:v>0.923</c:v>
                </c:pt>
                <c:pt idx="378">
                  <c:v>0.9163</c:v>
                </c:pt>
                <c:pt idx="379">
                  <c:v>0.9131</c:v>
                </c:pt>
                <c:pt idx="380">
                  <c:v>0.9295</c:v>
                </c:pt>
                <c:pt idx="381">
                  <c:v>0.9084</c:v>
                </c:pt>
                <c:pt idx="382">
                  <c:v>0.9284</c:v>
                </c:pt>
                <c:pt idx="383">
                  <c:v>0.9257</c:v>
                </c:pt>
                <c:pt idx="384">
                  <c:v>0.9464</c:v>
                </c:pt>
                <c:pt idx="385">
                  <c:v>0.9421</c:v>
                </c:pt>
                <c:pt idx="386">
                  <c:v>0.9813</c:v>
                </c:pt>
                <c:pt idx="387">
                  <c:v>0.9841</c:v>
                </c:pt>
                <c:pt idx="388">
                  <c:v>0.9843</c:v>
                </c:pt>
                <c:pt idx="389">
                  <c:v>0.9711</c:v>
                </c:pt>
                <c:pt idx="390">
                  <c:v>1.0081</c:v>
                </c:pt>
                <c:pt idx="391">
                  <c:v>1.0013</c:v>
                </c:pt>
                <c:pt idx="392">
                  <c:v>1.0173</c:v>
                </c:pt>
                <c:pt idx="393">
                  <c:v>0.9375</c:v>
                </c:pt>
                <c:pt idx="394">
                  <c:v>0.9448</c:v>
                </c:pt>
                <c:pt idx="395">
                  <c:v>1.0256</c:v>
                </c:pt>
                <c:pt idx="396">
                  <c:v>1.0478</c:v>
                </c:pt>
                <c:pt idx="397">
                  <c:v>1.0364</c:v>
                </c:pt>
                <c:pt idx="398">
                  <c:v>1.0508</c:v>
                </c:pt>
                <c:pt idx="399">
                  <c:v>0.9623</c:v>
                </c:pt>
                <c:pt idx="400">
                  <c:v>0.9783</c:v>
                </c:pt>
                <c:pt idx="401">
                  <c:v>0.9798</c:v>
                </c:pt>
                <c:pt idx="402">
                  <c:v>0.9456</c:v>
                </c:pt>
                <c:pt idx="403">
                  <c:v>0.9833</c:v>
                </c:pt>
                <c:pt idx="404">
                  <c:v>0.9898</c:v>
                </c:pt>
                <c:pt idx="405">
                  <c:v>0.9884</c:v>
                </c:pt>
                <c:pt idx="406">
                  <c:v>1.0148</c:v>
                </c:pt>
                <c:pt idx="407">
                  <c:v>0.959</c:v>
                </c:pt>
                <c:pt idx="408">
                  <c:v>0.9904</c:v>
                </c:pt>
                <c:pt idx="409">
                  <c:v>1.0254</c:v>
                </c:pt>
                <c:pt idx="410">
                  <c:v>0.9693</c:v>
                </c:pt>
                <c:pt idx="411">
                  <c:v>1.002</c:v>
                </c:pt>
                <c:pt idx="412">
                  <c:v>0.8937</c:v>
                </c:pt>
                <c:pt idx="413">
                  <c:v>0.876</c:v>
                </c:pt>
                <c:pt idx="414">
                  <c:v>0.9156</c:v>
                </c:pt>
                <c:pt idx="415">
                  <c:v>0.784</c:v>
                </c:pt>
              </c:numCache>
            </c:numRef>
          </c:yVal>
          <c:smooth val="0"/>
        </c:ser>
        <c:ser>
          <c:idx val="3"/>
          <c:order val="6"/>
          <c:tx>
            <c:v>Average 1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data-shims'!$FB$37:$FB$69</c:f>
              <c:numCache>
                <c:ptCount val="33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30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43</c:v>
                </c:pt>
                <c:pt idx="31">
                  <c:v>56</c:v>
                </c:pt>
                <c:pt idx="32">
                  <c:v>57</c:v>
                </c:pt>
              </c:numCache>
            </c:numRef>
          </c:xVal>
          <c:yVal>
            <c:numRef>
              <c:f>'[1]Raw data-shims'!$FX$37:$FX$69</c:f>
              <c:numCache>
                <c:ptCount val="33"/>
                <c:pt idx="0">
                  <c:v>0.5191237288135593</c:v>
                </c:pt>
                <c:pt idx="1">
                  <c:v>0.5333101694915254</c:v>
                </c:pt>
                <c:pt idx="2">
                  <c:v>0.5736881355932204</c:v>
                </c:pt>
                <c:pt idx="3">
                  <c:v>0.5837511299435028</c:v>
                </c:pt>
                <c:pt idx="4">
                  <c:v>0.5860481638418079</c:v>
                </c:pt>
                <c:pt idx="5">
                  <c:v>0.5647654425612053</c:v>
                </c:pt>
                <c:pt idx="6">
                  <c:v>0.5766957627118644</c:v>
                </c:pt>
                <c:pt idx="7">
                  <c:v>0.577805461393597</c:v>
                </c:pt>
                <c:pt idx="8">
                  <c:v>0.5248387947269304</c:v>
                </c:pt>
                <c:pt idx="9">
                  <c:v>0.5344769868173258</c:v>
                </c:pt>
                <c:pt idx="10">
                  <c:v>0.5261417231638418</c:v>
                </c:pt>
                <c:pt idx="11">
                  <c:v>0.5057861676082862</c:v>
                </c:pt>
                <c:pt idx="12">
                  <c:v>0.5086727401129943</c:v>
                </c:pt>
                <c:pt idx="13">
                  <c:v>0.5141917204735001</c:v>
                </c:pt>
                <c:pt idx="14">
                  <c:v>0.5182638956147431</c:v>
                </c:pt>
                <c:pt idx="15">
                  <c:v>0.5177231234866828</c:v>
                </c:pt>
                <c:pt idx="16">
                  <c:v>0.5206706920903955</c:v>
                </c:pt>
                <c:pt idx="17">
                  <c:v>0.5203429143126177</c:v>
                </c:pt>
                <c:pt idx="18">
                  <c:v>0.5197539861895795</c:v>
                </c:pt>
                <c:pt idx="19">
                  <c:v>0.5210028436911488</c:v>
                </c:pt>
                <c:pt idx="20">
                  <c:v>0.5250822119500086</c:v>
                </c:pt>
                <c:pt idx="21">
                  <c:v>0.525050264142637</c:v>
                </c:pt>
                <c:pt idx="22">
                  <c:v>0.5258878852080123</c:v>
                </c:pt>
                <c:pt idx="23">
                  <c:v>0.530764551874679</c:v>
                </c:pt>
                <c:pt idx="24">
                  <c:v>0.5322131206129088</c:v>
                </c:pt>
                <c:pt idx="25">
                  <c:v>0.5323652941847857</c:v>
                </c:pt>
                <c:pt idx="26">
                  <c:v>0.5344116891269434</c:v>
                </c:pt>
                <c:pt idx="27">
                  <c:v>0.5335194960093266</c:v>
                </c:pt>
                <c:pt idx="28">
                  <c:v>0.5312709588826114</c:v>
                </c:pt>
                <c:pt idx="29">
                  <c:v>0.5303035781544256</c:v>
                </c:pt>
                <c:pt idx="30">
                  <c:v>0.5262026051475204</c:v>
                </c:pt>
                <c:pt idx="31">
                  <c:v>0.5195420338983051</c:v>
                </c:pt>
                <c:pt idx="32">
                  <c:v>0.5161860246533128</c:v>
                </c:pt>
              </c:numCache>
            </c:numRef>
          </c:yVal>
          <c:smooth val="0"/>
        </c:ser>
        <c:ser>
          <c:idx val="7"/>
          <c:order val="7"/>
          <c:tx>
            <c:v>Average 1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data-shims'!$FB$1313:$FB$1345</c:f>
              <c:numCache>
                <c:ptCount val="33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30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43</c:v>
                </c:pt>
                <c:pt idx="30">
                  <c:v>56</c:v>
                </c:pt>
                <c:pt idx="31">
                  <c:v>57</c:v>
                </c:pt>
                <c:pt idx="32">
                  <c:v>13</c:v>
                </c:pt>
              </c:numCache>
            </c:numRef>
          </c:xVal>
          <c:yVal>
            <c:numRef>
              <c:f>'[1]Raw data-shims'!$FX$1313:$FX$1345</c:f>
              <c:numCache>
                <c:ptCount val="33"/>
                <c:pt idx="0">
                  <c:v>0.5543237288135593</c:v>
                </c:pt>
                <c:pt idx="1">
                  <c:v>0.5726487288135593</c:v>
                </c:pt>
                <c:pt idx="2">
                  <c:v>0.6375074152542373</c:v>
                </c:pt>
                <c:pt idx="3">
                  <c:v>0.6397139830508475</c:v>
                </c:pt>
                <c:pt idx="4">
                  <c:v>0.6232860169491525</c:v>
                </c:pt>
                <c:pt idx="5">
                  <c:v>0.596324011299435</c:v>
                </c:pt>
                <c:pt idx="6">
                  <c:v>0.5987271892655368</c:v>
                </c:pt>
                <c:pt idx="7">
                  <c:v>0.5934979990583804</c:v>
                </c:pt>
                <c:pt idx="8">
                  <c:v>0.5487146657250471</c:v>
                </c:pt>
                <c:pt idx="9">
                  <c:v>0.5605965725047081</c:v>
                </c:pt>
                <c:pt idx="10">
                  <c:v>0.5503243502824858</c:v>
                </c:pt>
                <c:pt idx="11">
                  <c:v>0.5552233992467044</c:v>
                </c:pt>
                <c:pt idx="12">
                  <c:v>0.5564703389830509</c:v>
                </c:pt>
                <c:pt idx="13">
                  <c:v>0.5532572975517891</c:v>
                </c:pt>
                <c:pt idx="14">
                  <c:v>0.5510428060263654</c:v>
                </c:pt>
                <c:pt idx="15">
                  <c:v>0.5524655108286253</c:v>
                </c:pt>
                <c:pt idx="16">
                  <c:v>0.5449877330508475</c:v>
                </c:pt>
                <c:pt idx="17">
                  <c:v>0.5464127997489014</c:v>
                </c:pt>
                <c:pt idx="18">
                  <c:v>0.5480195197740113</c:v>
                </c:pt>
                <c:pt idx="19">
                  <c:v>0.5505098664612224</c:v>
                </c:pt>
                <c:pt idx="20">
                  <c:v>0.5491802431090567</c:v>
                </c:pt>
                <c:pt idx="21">
                  <c:v>0.5474342248147333</c:v>
                </c:pt>
                <c:pt idx="22">
                  <c:v>0.5440808914813999</c:v>
                </c:pt>
                <c:pt idx="23">
                  <c:v>0.5446946767921343</c:v>
                </c:pt>
                <c:pt idx="24">
                  <c:v>0.5438901065742168</c:v>
                </c:pt>
                <c:pt idx="25">
                  <c:v>0.5454624229583975</c:v>
                </c:pt>
                <c:pt idx="26">
                  <c:v>0.544648822975518</c:v>
                </c:pt>
                <c:pt idx="27">
                  <c:v>0.5449405602636535</c:v>
                </c:pt>
                <c:pt idx="28">
                  <c:v>0.5446933929692405</c:v>
                </c:pt>
                <c:pt idx="29">
                  <c:v>0.5393497881355933</c:v>
                </c:pt>
                <c:pt idx="30">
                  <c:v>0.5334853876333961</c:v>
                </c:pt>
                <c:pt idx="31">
                  <c:v>0.5255197693032015</c:v>
                </c:pt>
                <c:pt idx="32">
                  <c:v>0.5388357785481939</c:v>
                </c:pt>
              </c:numCache>
            </c:numRef>
          </c:yVal>
          <c:smooth val="0"/>
        </c:ser>
        <c:ser>
          <c:idx val="12"/>
          <c:order val="8"/>
          <c:tx>
            <c:v>Average 2 Ap. 1 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data-shims'!$FB$70:$FB$216</c:f>
              <c:numCache>
                <c:ptCount val="147"/>
                <c:pt idx="0">
                  <c:v>29</c:v>
                </c:pt>
                <c:pt idx="1">
                  <c:v>31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44</c:v>
                </c:pt>
                <c:pt idx="11">
                  <c:v>45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58</c:v>
                </c:pt>
                <c:pt idx="22">
                  <c:v>59</c:v>
                </c:pt>
                <c:pt idx="23">
                  <c:v>60</c:v>
                </c:pt>
                <c:pt idx="24">
                  <c:v>61</c:v>
                </c:pt>
                <c:pt idx="25">
                  <c:v>62</c:v>
                </c:pt>
                <c:pt idx="26">
                  <c:v>63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67</c:v>
                </c:pt>
                <c:pt idx="31">
                  <c:v>68</c:v>
                </c:pt>
                <c:pt idx="32">
                  <c:v>69</c:v>
                </c:pt>
                <c:pt idx="33">
                  <c:v>70</c:v>
                </c:pt>
                <c:pt idx="34">
                  <c:v>71</c:v>
                </c:pt>
                <c:pt idx="35">
                  <c:v>72</c:v>
                </c:pt>
                <c:pt idx="36">
                  <c:v>73</c:v>
                </c:pt>
                <c:pt idx="37">
                  <c:v>74</c:v>
                </c:pt>
                <c:pt idx="38">
                  <c:v>75</c:v>
                </c:pt>
                <c:pt idx="39">
                  <c:v>76</c:v>
                </c:pt>
                <c:pt idx="40">
                  <c:v>77</c:v>
                </c:pt>
                <c:pt idx="41">
                  <c:v>78</c:v>
                </c:pt>
                <c:pt idx="42">
                  <c:v>79</c:v>
                </c:pt>
                <c:pt idx="43">
                  <c:v>80</c:v>
                </c:pt>
                <c:pt idx="44">
                  <c:v>81</c:v>
                </c:pt>
                <c:pt idx="45">
                  <c:v>82</c:v>
                </c:pt>
                <c:pt idx="46">
                  <c:v>83</c:v>
                </c:pt>
                <c:pt idx="47">
                  <c:v>84</c:v>
                </c:pt>
                <c:pt idx="48">
                  <c:v>85</c:v>
                </c:pt>
                <c:pt idx="49">
                  <c:v>86</c:v>
                </c:pt>
                <c:pt idx="50">
                  <c:v>87</c:v>
                </c:pt>
                <c:pt idx="51">
                  <c:v>88</c:v>
                </c:pt>
                <c:pt idx="52">
                  <c:v>89</c:v>
                </c:pt>
                <c:pt idx="53">
                  <c:v>90</c:v>
                </c:pt>
                <c:pt idx="54">
                  <c:v>91</c:v>
                </c:pt>
                <c:pt idx="55">
                  <c:v>92</c:v>
                </c:pt>
                <c:pt idx="56">
                  <c:v>93</c:v>
                </c:pt>
                <c:pt idx="57">
                  <c:v>94</c:v>
                </c:pt>
                <c:pt idx="58">
                  <c:v>95</c:v>
                </c:pt>
                <c:pt idx="59">
                  <c:v>96</c:v>
                </c:pt>
                <c:pt idx="60">
                  <c:v>97</c:v>
                </c:pt>
                <c:pt idx="61">
                  <c:v>98</c:v>
                </c:pt>
                <c:pt idx="62">
                  <c:v>99</c:v>
                </c:pt>
                <c:pt idx="63">
                  <c:v>100</c:v>
                </c:pt>
                <c:pt idx="64">
                  <c:v>101</c:v>
                </c:pt>
                <c:pt idx="65">
                  <c:v>102</c:v>
                </c:pt>
                <c:pt idx="66">
                  <c:v>103</c:v>
                </c:pt>
                <c:pt idx="67">
                  <c:v>104</c:v>
                </c:pt>
                <c:pt idx="68">
                  <c:v>106</c:v>
                </c:pt>
                <c:pt idx="69">
                  <c:v>107</c:v>
                </c:pt>
                <c:pt idx="70">
                  <c:v>108</c:v>
                </c:pt>
                <c:pt idx="71">
                  <c:v>109</c:v>
                </c:pt>
                <c:pt idx="72">
                  <c:v>110</c:v>
                </c:pt>
                <c:pt idx="73">
                  <c:v>111</c:v>
                </c:pt>
                <c:pt idx="74">
                  <c:v>112</c:v>
                </c:pt>
                <c:pt idx="75">
                  <c:v>113</c:v>
                </c:pt>
                <c:pt idx="76">
                  <c:v>114</c:v>
                </c:pt>
                <c:pt idx="77">
                  <c:v>115</c:v>
                </c:pt>
                <c:pt idx="78">
                  <c:v>116</c:v>
                </c:pt>
                <c:pt idx="79">
                  <c:v>117</c:v>
                </c:pt>
                <c:pt idx="80">
                  <c:v>118</c:v>
                </c:pt>
                <c:pt idx="81">
                  <c:v>119</c:v>
                </c:pt>
                <c:pt idx="82">
                  <c:v>120</c:v>
                </c:pt>
                <c:pt idx="83">
                  <c:v>121</c:v>
                </c:pt>
                <c:pt idx="84">
                  <c:v>122</c:v>
                </c:pt>
                <c:pt idx="85">
                  <c:v>123</c:v>
                </c:pt>
                <c:pt idx="86">
                  <c:v>124</c:v>
                </c:pt>
                <c:pt idx="87">
                  <c:v>125</c:v>
                </c:pt>
                <c:pt idx="88">
                  <c:v>126</c:v>
                </c:pt>
                <c:pt idx="89">
                  <c:v>127</c:v>
                </c:pt>
                <c:pt idx="90">
                  <c:v>128</c:v>
                </c:pt>
                <c:pt idx="91">
                  <c:v>129</c:v>
                </c:pt>
                <c:pt idx="92">
                  <c:v>131</c:v>
                </c:pt>
                <c:pt idx="93">
                  <c:v>132</c:v>
                </c:pt>
                <c:pt idx="94">
                  <c:v>133</c:v>
                </c:pt>
                <c:pt idx="95">
                  <c:v>134</c:v>
                </c:pt>
                <c:pt idx="96">
                  <c:v>135</c:v>
                </c:pt>
                <c:pt idx="97">
                  <c:v>136</c:v>
                </c:pt>
                <c:pt idx="98">
                  <c:v>137</c:v>
                </c:pt>
                <c:pt idx="99">
                  <c:v>138</c:v>
                </c:pt>
                <c:pt idx="100">
                  <c:v>139</c:v>
                </c:pt>
                <c:pt idx="101">
                  <c:v>140</c:v>
                </c:pt>
                <c:pt idx="102">
                  <c:v>141</c:v>
                </c:pt>
                <c:pt idx="103">
                  <c:v>142</c:v>
                </c:pt>
                <c:pt idx="104">
                  <c:v>144</c:v>
                </c:pt>
                <c:pt idx="105">
                  <c:v>146</c:v>
                </c:pt>
                <c:pt idx="106">
                  <c:v>150</c:v>
                </c:pt>
                <c:pt idx="107">
                  <c:v>151</c:v>
                </c:pt>
                <c:pt idx="108">
                  <c:v>152</c:v>
                </c:pt>
                <c:pt idx="109">
                  <c:v>153</c:v>
                </c:pt>
                <c:pt idx="110">
                  <c:v>154</c:v>
                </c:pt>
                <c:pt idx="111">
                  <c:v>155</c:v>
                </c:pt>
                <c:pt idx="112">
                  <c:v>156</c:v>
                </c:pt>
                <c:pt idx="113">
                  <c:v>157</c:v>
                </c:pt>
                <c:pt idx="114">
                  <c:v>158</c:v>
                </c:pt>
                <c:pt idx="115">
                  <c:v>159</c:v>
                </c:pt>
                <c:pt idx="116">
                  <c:v>160</c:v>
                </c:pt>
                <c:pt idx="117">
                  <c:v>161</c:v>
                </c:pt>
                <c:pt idx="118">
                  <c:v>162</c:v>
                </c:pt>
                <c:pt idx="119">
                  <c:v>163</c:v>
                </c:pt>
                <c:pt idx="120">
                  <c:v>164</c:v>
                </c:pt>
                <c:pt idx="121">
                  <c:v>165</c:v>
                </c:pt>
                <c:pt idx="122">
                  <c:v>166</c:v>
                </c:pt>
                <c:pt idx="123">
                  <c:v>167</c:v>
                </c:pt>
                <c:pt idx="124">
                  <c:v>168</c:v>
                </c:pt>
                <c:pt idx="125">
                  <c:v>169</c:v>
                </c:pt>
                <c:pt idx="126">
                  <c:v>171</c:v>
                </c:pt>
                <c:pt idx="127">
                  <c:v>172</c:v>
                </c:pt>
                <c:pt idx="128">
                  <c:v>175</c:v>
                </c:pt>
                <c:pt idx="129">
                  <c:v>177</c:v>
                </c:pt>
                <c:pt idx="130">
                  <c:v>179</c:v>
                </c:pt>
                <c:pt idx="131">
                  <c:v>181</c:v>
                </c:pt>
                <c:pt idx="132">
                  <c:v>186</c:v>
                </c:pt>
                <c:pt idx="133">
                  <c:v>188</c:v>
                </c:pt>
                <c:pt idx="134">
                  <c:v>189</c:v>
                </c:pt>
                <c:pt idx="135">
                  <c:v>194</c:v>
                </c:pt>
                <c:pt idx="136">
                  <c:v>209</c:v>
                </c:pt>
                <c:pt idx="137">
                  <c:v>404</c:v>
                </c:pt>
                <c:pt idx="138">
                  <c:v>416</c:v>
                </c:pt>
                <c:pt idx="139">
                  <c:v>422</c:v>
                </c:pt>
                <c:pt idx="140">
                  <c:v>425</c:v>
                </c:pt>
                <c:pt idx="141">
                  <c:v>426</c:v>
                </c:pt>
                <c:pt idx="142">
                  <c:v>431</c:v>
                </c:pt>
                <c:pt idx="143">
                  <c:v>433</c:v>
                </c:pt>
                <c:pt idx="144">
                  <c:v>439</c:v>
                </c:pt>
                <c:pt idx="145">
                  <c:v>458</c:v>
                </c:pt>
                <c:pt idx="146">
                  <c:v>674</c:v>
                </c:pt>
              </c:numCache>
            </c:numRef>
          </c:xVal>
          <c:yVal>
            <c:numRef>
              <c:f>'[1]Raw data-shims'!$FX$70:$FX$216</c:f>
              <c:numCache>
                <c:ptCount val="147"/>
                <c:pt idx="0">
                  <c:v>1.0566</c:v>
                </c:pt>
                <c:pt idx="1">
                  <c:v>1.0237</c:v>
                </c:pt>
                <c:pt idx="2">
                  <c:v>1.0299333333333334</c:v>
                </c:pt>
                <c:pt idx="3">
                  <c:v>0.8937666666666667</c:v>
                </c:pt>
                <c:pt idx="4">
                  <c:v>0.9333103107344634</c:v>
                </c:pt>
                <c:pt idx="5">
                  <c:v>0.9172936440677967</c:v>
                </c:pt>
                <c:pt idx="6">
                  <c:v>0.9232936440677966</c:v>
                </c:pt>
                <c:pt idx="7">
                  <c:v>0.9348853107344632</c:v>
                </c:pt>
                <c:pt idx="8">
                  <c:v>0.9427165254237289</c:v>
                </c:pt>
                <c:pt idx="9">
                  <c:v>0.9371677158999192</c:v>
                </c:pt>
                <c:pt idx="10">
                  <c:v>0.9282784772666128</c:v>
                </c:pt>
                <c:pt idx="11">
                  <c:v>0.9258951439332795</c:v>
                </c:pt>
                <c:pt idx="12">
                  <c:v>0.9271082391713747</c:v>
                </c:pt>
                <c:pt idx="13">
                  <c:v>0.9314473163841808</c:v>
                </c:pt>
                <c:pt idx="14">
                  <c:v>0.930505649717514</c:v>
                </c:pt>
                <c:pt idx="15">
                  <c:v>0.9291689830508474</c:v>
                </c:pt>
                <c:pt idx="16">
                  <c:v>0.9279935285053929</c:v>
                </c:pt>
                <c:pt idx="17">
                  <c:v>0.9299769748330765</c:v>
                </c:pt>
                <c:pt idx="18">
                  <c:v>0.9282437168293101</c:v>
                </c:pt>
                <c:pt idx="19">
                  <c:v>0.9281558380414312</c:v>
                </c:pt>
                <c:pt idx="20">
                  <c:v>0.9281917354773287</c:v>
                </c:pt>
                <c:pt idx="21">
                  <c:v>0.928140139897767</c:v>
                </c:pt>
                <c:pt idx="22">
                  <c:v>0.9264821630347054</c:v>
                </c:pt>
                <c:pt idx="23">
                  <c:v>0.925298829701372</c:v>
                </c:pt>
                <c:pt idx="24">
                  <c:v>0.9260720137207424</c:v>
                </c:pt>
                <c:pt idx="25">
                  <c:v>0.9241252309209936</c:v>
                </c:pt>
                <c:pt idx="26">
                  <c:v>0.9321252309209936</c:v>
                </c:pt>
                <c:pt idx="27">
                  <c:v>0.9315596107972379</c:v>
                </c:pt>
                <c:pt idx="28">
                  <c:v>0.9329626098556183</c:v>
                </c:pt>
                <c:pt idx="29">
                  <c:v>0.9333946678483069</c:v>
                </c:pt>
                <c:pt idx="30">
                  <c:v>0.9334739082751744</c:v>
                </c:pt>
                <c:pt idx="31">
                  <c:v>0.9335205595335206</c:v>
                </c:pt>
                <c:pt idx="32">
                  <c:v>0.9273405595335207</c:v>
                </c:pt>
                <c:pt idx="33">
                  <c:v>0.9289338703418364</c:v>
                </c:pt>
                <c:pt idx="34">
                  <c:v>0.932819425897392</c:v>
                </c:pt>
                <c:pt idx="35">
                  <c:v>0.9355757751037412</c:v>
                </c:pt>
                <c:pt idx="36">
                  <c:v>0.9361855795111816</c:v>
                </c:pt>
                <c:pt idx="37">
                  <c:v>0.9363903414159436</c:v>
                </c:pt>
                <c:pt idx="38">
                  <c:v>0.9375324987159733</c:v>
                </c:pt>
                <c:pt idx="39">
                  <c:v>0.931635263653484</c:v>
                </c:pt>
                <c:pt idx="40">
                  <c:v>0.9299324750108648</c:v>
                </c:pt>
                <c:pt idx="41">
                  <c:v>0.932651809599691</c:v>
                </c:pt>
                <c:pt idx="42">
                  <c:v>0.932950269379083</c:v>
                </c:pt>
                <c:pt idx="43">
                  <c:v>0.9331390703834771</c:v>
                </c:pt>
                <c:pt idx="44">
                  <c:v>0.9355359681749512</c:v>
                </c:pt>
                <c:pt idx="45">
                  <c:v>0.9365118407016711</c:v>
                </c:pt>
                <c:pt idx="46">
                  <c:v>0.9363904028175214</c:v>
                </c:pt>
                <c:pt idx="47">
                  <c:v>0.9367594278132414</c:v>
                </c:pt>
                <c:pt idx="48">
                  <c:v>0.9380897372025339</c:v>
                </c:pt>
                <c:pt idx="49">
                  <c:v>0.9388807512486694</c:v>
                </c:pt>
                <c:pt idx="50">
                  <c:v>0.940051977527099</c:v>
                </c:pt>
                <c:pt idx="51">
                  <c:v>0.9404340181805012</c:v>
                </c:pt>
                <c:pt idx="52">
                  <c:v>0.9412765462738768</c:v>
                </c:pt>
                <c:pt idx="53">
                  <c:v>0.940248900322841</c:v>
                </c:pt>
                <c:pt idx="54">
                  <c:v>0.9410892127189859</c:v>
                </c:pt>
                <c:pt idx="55">
                  <c:v>0.9424962775562202</c:v>
                </c:pt>
                <c:pt idx="56">
                  <c:v>0.9412278477068794</c:v>
                </c:pt>
                <c:pt idx="57">
                  <c:v>0.9426846584413426</c:v>
                </c:pt>
                <c:pt idx="58">
                  <c:v>0.9431674164174144</c:v>
                </c:pt>
                <c:pt idx="59">
                  <c:v>0.9436532496584321</c:v>
                </c:pt>
                <c:pt idx="60">
                  <c:v>0.9453492800799879</c:v>
                </c:pt>
                <c:pt idx="61">
                  <c:v>0.9460913612439036</c:v>
                </c:pt>
                <c:pt idx="62">
                  <c:v>0.9466790437329986</c:v>
                </c:pt>
                <c:pt idx="63">
                  <c:v>0.9479804032995232</c:v>
                </c:pt>
                <c:pt idx="64">
                  <c:v>0.9457443706567109</c:v>
                </c:pt>
                <c:pt idx="65">
                  <c:v>0.9465126948727751</c:v>
                </c:pt>
                <c:pt idx="66">
                  <c:v>0.9448735988275774</c:v>
                </c:pt>
                <c:pt idx="67">
                  <c:v>0.9449452570057523</c:v>
                </c:pt>
                <c:pt idx="68">
                  <c:v>0.9454321379720487</c:v>
                </c:pt>
                <c:pt idx="69">
                  <c:v>0.9455888288517904</c:v>
                </c:pt>
                <c:pt idx="70">
                  <c:v>0.9453513059227421</c:v>
                </c:pt>
                <c:pt idx="71">
                  <c:v>0.9463422590847614</c:v>
                </c:pt>
                <c:pt idx="72">
                  <c:v>0.9458497086727563</c:v>
                </c:pt>
                <c:pt idx="73">
                  <c:v>0.9455843152395295</c:v>
                </c:pt>
                <c:pt idx="74">
                  <c:v>0.9463331254955892</c:v>
                </c:pt>
                <c:pt idx="75">
                  <c:v>0.9462257544974725</c:v>
                </c:pt>
                <c:pt idx="76">
                  <c:v>0.9469705964551852</c:v>
                </c:pt>
                <c:pt idx="77">
                  <c:v>0.948338486731724</c:v>
                </c:pt>
                <c:pt idx="78">
                  <c:v>0.9484668196304638</c:v>
                </c:pt>
                <c:pt idx="79">
                  <c:v>0.9491282441663798</c:v>
                </c:pt>
                <c:pt idx="80">
                  <c:v>0.9493112684553362</c:v>
                </c:pt>
                <c:pt idx="81">
                  <c:v>0.9498586005331768</c:v>
                </c:pt>
                <c:pt idx="82">
                  <c:v>0.9502635878700169</c:v>
                </c:pt>
                <c:pt idx="83">
                  <c:v>0.950513635202766</c:v>
                </c:pt>
                <c:pt idx="84">
                  <c:v>0.9508922029626897</c:v>
                </c:pt>
                <c:pt idx="85">
                  <c:v>0.9518546355881848</c:v>
                </c:pt>
                <c:pt idx="86">
                  <c:v>0.9524599183114436</c:v>
                </c:pt>
                <c:pt idx="87">
                  <c:v>0.9530247746385198</c:v>
                </c:pt>
                <c:pt idx="88">
                  <c:v>0.9475066553468559</c:v>
                </c:pt>
                <c:pt idx="89">
                  <c:v>0.9483591248201564</c:v>
                </c:pt>
                <c:pt idx="90">
                  <c:v>0.9477696696143453</c:v>
                </c:pt>
                <c:pt idx="91">
                  <c:v>0.9476704742710821</c:v>
                </c:pt>
                <c:pt idx="92">
                  <c:v>0.9480635871426124</c:v>
                </c:pt>
                <c:pt idx="93">
                  <c:v>0.9487114032901295</c:v>
                </c:pt>
                <c:pt idx="94">
                  <c:v>0.949387143861209</c:v>
                </c:pt>
                <c:pt idx="95">
                  <c:v>0.9500427038479156</c:v>
                </c:pt>
                <c:pt idx="96">
                  <c:v>0.9487163676897236</c:v>
                </c:pt>
                <c:pt idx="97">
                  <c:v>0.9494271743438353</c:v>
                </c:pt>
                <c:pt idx="98">
                  <c:v>0.9506246589157605</c:v>
                </c:pt>
                <c:pt idx="99">
                  <c:v>0.9510467916417068</c:v>
                </c:pt>
                <c:pt idx="100">
                  <c:v>0.9515074255046005</c:v>
                </c:pt>
                <c:pt idx="101">
                  <c:v>0.9526538319467251</c:v>
                </c:pt>
                <c:pt idx="102">
                  <c:v>0.9531208491051264</c:v>
                </c:pt>
                <c:pt idx="103">
                  <c:v>0.9537700039348344</c:v>
                </c:pt>
                <c:pt idx="104">
                  <c:v>0.9548433676897236</c:v>
                </c:pt>
                <c:pt idx="105">
                  <c:v>0.9555204697980327</c:v>
                </c:pt>
                <c:pt idx="106">
                  <c:v>0.9566375511710257</c:v>
                </c:pt>
                <c:pt idx="107">
                  <c:v>0.9567926387295923</c:v>
                </c:pt>
                <c:pt idx="108">
                  <c:v>0.9575227083030793</c:v>
                </c:pt>
                <c:pt idx="109">
                  <c:v>0.9583065947902664</c:v>
                </c:pt>
                <c:pt idx="110">
                  <c:v>0.959572741755354</c:v>
                </c:pt>
                <c:pt idx="111">
                  <c:v>0.9599272021058037</c:v>
                </c:pt>
                <c:pt idx="112">
                  <c:v>0.9607719978028875</c:v>
                </c:pt>
                <c:pt idx="113">
                  <c:v>0.9614322371653156</c:v>
                </c:pt>
                <c:pt idx="114">
                  <c:v>0.9625758519510397</c:v>
                </c:pt>
                <c:pt idx="115">
                  <c:v>0.9626635345927697</c:v>
                </c:pt>
                <c:pt idx="116">
                  <c:v>0.963257380790839</c:v>
                </c:pt>
                <c:pt idx="117">
                  <c:v>0.9629381068120093</c:v>
                </c:pt>
                <c:pt idx="118">
                  <c:v>0.9635978986714291</c:v>
                </c:pt>
                <c:pt idx="119">
                  <c:v>0.9642758760425073</c:v>
                </c:pt>
                <c:pt idx="120">
                  <c:v>0.9651663169222491</c:v>
                </c:pt>
                <c:pt idx="121">
                  <c:v>0.9650690641990602</c:v>
                </c:pt>
                <c:pt idx="122">
                  <c:v>0.9642609136155746</c:v>
                </c:pt>
                <c:pt idx="123">
                  <c:v>0.96503707019346</c:v>
                </c:pt>
                <c:pt idx="124">
                  <c:v>0.9661468415460688</c:v>
                </c:pt>
                <c:pt idx="125">
                  <c:v>0.9657728970712495</c:v>
                </c:pt>
                <c:pt idx="126">
                  <c:v>0.9664188310641426</c:v>
                </c:pt>
                <c:pt idx="127">
                  <c:v>0.967203912201958</c:v>
                </c:pt>
                <c:pt idx="128">
                  <c:v>0.9682815211988667</c:v>
                </c:pt>
                <c:pt idx="129">
                  <c:v>0.9677767815870569</c:v>
                </c:pt>
                <c:pt idx="130">
                  <c:v>0.9686195807652799</c:v>
                </c:pt>
                <c:pt idx="131">
                  <c:v>0.9690771408291959</c:v>
                </c:pt>
                <c:pt idx="132">
                  <c:v>0.9698784154273017</c:v>
                </c:pt>
                <c:pt idx="133">
                  <c:v>0.9693563878006535</c:v>
                </c:pt>
                <c:pt idx="134">
                  <c:v>0.9693885972008217</c:v>
                </c:pt>
                <c:pt idx="135">
                  <c:v>0.9692467028159492</c:v>
                </c:pt>
                <c:pt idx="136">
                  <c:v>0.9690301292412188</c:v>
                </c:pt>
                <c:pt idx="137">
                  <c:v>0.9700440575243964</c:v>
                </c:pt>
                <c:pt idx="138">
                  <c:v>0.9709254134565998</c:v>
                </c:pt>
                <c:pt idx="139">
                  <c:v>0.9721613326221801</c:v>
                </c:pt>
                <c:pt idx="140">
                  <c:v>0.9728021856557257</c:v>
                </c:pt>
                <c:pt idx="141">
                  <c:v>0.9738353527744488</c:v>
                </c:pt>
                <c:pt idx="142">
                  <c:v>0.9744291319979456</c:v>
                </c:pt>
                <c:pt idx="143">
                  <c:v>0.975181466725365</c:v>
                </c:pt>
                <c:pt idx="144">
                  <c:v>0.9759407370763838</c:v>
                </c:pt>
                <c:pt idx="145">
                  <c:v>0.9765178447833094</c:v>
                </c:pt>
                <c:pt idx="146">
                  <c:v>0.9771174272457409</c:v>
                </c:pt>
              </c:numCache>
            </c:numRef>
          </c:yVal>
          <c:smooth val="0"/>
        </c:ser>
        <c:ser>
          <c:idx val="13"/>
          <c:order val="9"/>
          <c:tx>
            <c:v>Average 2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data-shims'!$FB$1346:$FB$1492</c:f>
              <c:numCache>
                <c:ptCount val="147"/>
                <c:pt idx="0">
                  <c:v>29</c:v>
                </c:pt>
                <c:pt idx="1">
                  <c:v>31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44</c:v>
                </c:pt>
                <c:pt idx="11">
                  <c:v>45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58</c:v>
                </c:pt>
                <c:pt idx="22">
                  <c:v>59</c:v>
                </c:pt>
                <c:pt idx="23">
                  <c:v>60</c:v>
                </c:pt>
                <c:pt idx="24">
                  <c:v>61</c:v>
                </c:pt>
                <c:pt idx="25">
                  <c:v>62</c:v>
                </c:pt>
                <c:pt idx="26">
                  <c:v>63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67</c:v>
                </c:pt>
                <c:pt idx="31">
                  <c:v>68</c:v>
                </c:pt>
                <c:pt idx="32">
                  <c:v>69</c:v>
                </c:pt>
                <c:pt idx="33">
                  <c:v>70</c:v>
                </c:pt>
                <c:pt idx="34">
                  <c:v>71</c:v>
                </c:pt>
                <c:pt idx="35">
                  <c:v>72</c:v>
                </c:pt>
                <c:pt idx="36">
                  <c:v>73</c:v>
                </c:pt>
                <c:pt idx="37">
                  <c:v>74</c:v>
                </c:pt>
                <c:pt idx="38">
                  <c:v>75</c:v>
                </c:pt>
                <c:pt idx="39">
                  <c:v>76</c:v>
                </c:pt>
                <c:pt idx="40">
                  <c:v>77</c:v>
                </c:pt>
                <c:pt idx="41">
                  <c:v>78</c:v>
                </c:pt>
                <c:pt idx="42">
                  <c:v>79</c:v>
                </c:pt>
                <c:pt idx="43">
                  <c:v>80</c:v>
                </c:pt>
                <c:pt idx="44">
                  <c:v>81</c:v>
                </c:pt>
                <c:pt idx="45">
                  <c:v>82</c:v>
                </c:pt>
                <c:pt idx="46">
                  <c:v>83</c:v>
                </c:pt>
                <c:pt idx="47">
                  <c:v>84</c:v>
                </c:pt>
                <c:pt idx="48">
                  <c:v>85</c:v>
                </c:pt>
                <c:pt idx="49">
                  <c:v>86</c:v>
                </c:pt>
                <c:pt idx="50">
                  <c:v>87</c:v>
                </c:pt>
                <c:pt idx="51">
                  <c:v>88</c:v>
                </c:pt>
                <c:pt idx="52">
                  <c:v>89</c:v>
                </c:pt>
                <c:pt idx="53">
                  <c:v>90</c:v>
                </c:pt>
                <c:pt idx="54">
                  <c:v>91</c:v>
                </c:pt>
                <c:pt idx="55">
                  <c:v>92</c:v>
                </c:pt>
                <c:pt idx="56">
                  <c:v>93</c:v>
                </c:pt>
                <c:pt idx="57">
                  <c:v>94</c:v>
                </c:pt>
                <c:pt idx="58">
                  <c:v>95</c:v>
                </c:pt>
                <c:pt idx="59">
                  <c:v>96</c:v>
                </c:pt>
                <c:pt idx="60">
                  <c:v>97</c:v>
                </c:pt>
                <c:pt idx="61">
                  <c:v>98</c:v>
                </c:pt>
                <c:pt idx="62">
                  <c:v>99</c:v>
                </c:pt>
                <c:pt idx="63">
                  <c:v>100</c:v>
                </c:pt>
                <c:pt idx="64">
                  <c:v>101</c:v>
                </c:pt>
                <c:pt idx="65">
                  <c:v>102</c:v>
                </c:pt>
                <c:pt idx="66">
                  <c:v>103</c:v>
                </c:pt>
                <c:pt idx="67">
                  <c:v>104</c:v>
                </c:pt>
                <c:pt idx="68">
                  <c:v>106</c:v>
                </c:pt>
                <c:pt idx="69">
                  <c:v>107</c:v>
                </c:pt>
                <c:pt idx="70">
                  <c:v>108</c:v>
                </c:pt>
                <c:pt idx="71">
                  <c:v>109</c:v>
                </c:pt>
                <c:pt idx="72">
                  <c:v>110</c:v>
                </c:pt>
                <c:pt idx="73">
                  <c:v>111</c:v>
                </c:pt>
                <c:pt idx="74">
                  <c:v>112</c:v>
                </c:pt>
                <c:pt idx="75">
                  <c:v>113</c:v>
                </c:pt>
                <c:pt idx="76">
                  <c:v>114</c:v>
                </c:pt>
                <c:pt idx="77">
                  <c:v>115</c:v>
                </c:pt>
                <c:pt idx="78">
                  <c:v>116</c:v>
                </c:pt>
                <c:pt idx="79">
                  <c:v>117</c:v>
                </c:pt>
                <c:pt idx="80">
                  <c:v>118</c:v>
                </c:pt>
                <c:pt idx="81">
                  <c:v>119</c:v>
                </c:pt>
                <c:pt idx="82">
                  <c:v>120</c:v>
                </c:pt>
                <c:pt idx="83">
                  <c:v>121</c:v>
                </c:pt>
                <c:pt idx="84">
                  <c:v>122</c:v>
                </c:pt>
                <c:pt idx="85">
                  <c:v>123</c:v>
                </c:pt>
                <c:pt idx="86">
                  <c:v>124</c:v>
                </c:pt>
                <c:pt idx="87">
                  <c:v>125</c:v>
                </c:pt>
                <c:pt idx="88">
                  <c:v>126</c:v>
                </c:pt>
                <c:pt idx="89">
                  <c:v>127</c:v>
                </c:pt>
                <c:pt idx="90">
                  <c:v>128</c:v>
                </c:pt>
                <c:pt idx="91">
                  <c:v>129</c:v>
                </c:pt>
                <c:pt idx="92">
                  <c:v>131</c:v>
                </c:pt>
                <c:pt idx="93">
                  <c:v>132</c:v>
                </c:pt>
                <c:pt idx="94">
                  <c:v>133</c:v>
                </c:pt>
                <c:pt idx="95">
                  <c:v>134</c:v>
                </c:pt>
                <c:pt idx="96">
                  <c:v>135</c:v>
                </c:pt>
                <c:pt idx="97">
                  <c:v>136</c:v>
                </c:pt>
                <c:pt idx="98">
                  <c:v>137</c:v>
                </c:pt>
                <c:pt idx="99">
                  <c:v>138</c:v>
                </c:pt>
                <c:pt idx="100">
                  <c:v>139</c:v>
                </c:pt>
                <c:pt idx="101">
                  <c:v>140</c:v>
                </c:pt>
                <c:pt idx="102">
                  <c:v>141</c:v>
                </c:pt>
                <c:pt idx="103">
                  <c:v>142</c:v>
                </c:pt>
                <c:pt idx="104">
                  <c:v>144</c:v>
                </c:pt>
                <c:pt idx="105">
                  <c:v>146</c:v>
                </c:pt>
                <c:pt idx="106">
                  <c:v>150</c:v>
                </c:pt>
                <c:pt idx="107">
                  <c:v>151</c:v>
                </c:pt>
                <c:pt idx="108">
                  <c:v>152</c:v>
                </c:pt>
                <c:pt idx="109">
                  <c:v>153</c:v>
                </c:pt>
                <c:pt idx="110">
                  <c:v>154</c:v>
                </c:pt>
                <c:pt idx="111">
                  <c:v>155</c:v>
                </c:pt>
                <c:pt idx="112">
                  <c:v>156</c:v>
                </c:pt>
                <c:pt idx="113">
                  <c:v>157</c:v>
                </c:pt>
                <c:pt idx="114">
                  <c:v>158</c:v>
                </c:pt>
                <c:pt idx="115">
                  <c:v>159</c:v>
                </c:pt>
                <c:pt idx="116">
                  <c:v>160</c:v>
                </c:pt>
                <c:pt idx="117">
                  <c:v>161</c:v>
                </c:pt>
                <c:pt idx="118">
                  <c:v>162</c:v>
                </c:pt>
                <c:pt idx="119">
                  <c:v>163</c:v>
                </c:pt>
                <c:pt idx="120">
                  <c:v>164</c:v>
                </c:pt>
                <c:pt idx="121">
                  <c:v>165</c:v>
                </c:pt>
                <c:pt idx="122">
                  <c:v>166</c:v>
                </c:pt>
                <c:pt idx="123">
                  <c:v>167</c:v>
                </c:pt>
                <c:pt idx="124">
                  <c:v>168</c:v>
                </c:pt>
                <c:pt idx="125">
                  <c:v>169</c:v>
                </c:pt>
                <c:pt idx="126">
                  <c:v>171</c:v>
                </c:pt>
                <c:pt idx="127">
                  <c:v>172</c:v>
                </c:pt>
                <c:pt idx="128">
                  <c:v>175</c:v>
                </c:pt>
                <c:pt idx="129">
                  <c:v>177</c:v>
                </c:pt>
                <c:pt idx="130">
                  <c:v>179</c:v>
                </c:pt>
                <c:pt idx="131">
                  <c:v>181</c:v>
                </c:pt>
                <c:pt idx="132">
                  <c:v>186</c:v>
                </c:pt>
                <c:pt idx="133">
                  <c:v>188</c:v>
                </c:pt>
                <c:pt idx="134">
                  <c:v>189</c:v>
                </c:pt>
                <c:pt idx="135">
                  <c:v>194</c:v>
                </c:pt>
                <c:pt idx="136">
                  <c:v>209</c:v>
                </c:pt>
                <c:pt idx="137">
                  <c:v>404</c:v>
                </c:pt>
                <c:pt idx="138">
                  <c:v>416</c:v>
                </c:pt>
                <c:pt idx="139">
                  <c:v>422</c:v>
                </c:pt>
                <c:pt idx="140">
                  <c:v>425</c:v>
                </c:pt>
                <c:pt idx="141">
                  <c:v>426</c:v>
                </c:pt>
                <c:pt idx="142">
                  <c:v>431</c:v>
                </c:pt>
                <c:pt idx="143">
                  <c:v>433</c:v>
                </c:pt>
                <c:pt idx="144">
                  <c:v>439</c:v>
                </c:pt>
                <c:pt idx="145">
                  <c:v>458</c:v>
                </c:pt>
                <c:pt idx="146">
                  <c:v>674</c:v>
                </c:pt>
              </c:numCache>
            </c:numRef>
          </c:xVal>
          <c:yVal>
            <c:numRef>
              <c:f>'[1]Raw data-shims'!$FX$1346:$FX$1492</c:f>
              <c:numCache>
                <c:ptCount val="147"/>
                <c:pt idx="0">
                  <c:v>0.9808</c:v>
                </c:pt>
                <c:pt idx="1">
                  <c:v>0.97055</c:v>
                </c:pt>
                <c:pt idx="2">
                  <c:v>0.9737333333333332</c:v>
                </c:pt>
                <c:pt idx="3">
                  <c:v>0.8501166666666666</c:v>
                </c:pt>
                <c:pt idx="4">
                  <c:v>0.9003353107344632</c:v>
                </c:pt>
                <c:pt idx="5">
                  <c:v>0.9075061440677965</c:v>
                </c:pt>
                <c:pt idx="6">
                  <c:v>0.9132186440677965</c:v>
                </c:pt>
                <c:pt idx="7">
                  <c:v>0.9220269774011299</c:v>
                </c:pt>
                <c:pt idx="8">
                  <c:v>0.9322831920903955</c:v>
                </c:pt>
                <c:pt idx="9">
                  <c:v>0.9272891444713478</c:v>
                </c:pt>
                <c:pt idx="10">
                  <c:v>0.9257927629808985</c:v>
                </c:pt>
                <c:pt idx="11">
                  <c:v>0.9298260963142319</c:v>
                </c:pt>
                <c:pt idx="12">
                  <c:v>0.9301207391713747</c:v>
                </c:pt>
                <c:pt idx="13">
                  <c:v>0.9345431497175141</c:v>
                </c:pt>
                <c:pt idx="14">
                  <c:v>0.9325908349026992</c:v>
                </c:pt>
                <c:pt idx="15">
                  <c:v>0.9306589830508474</c:v>
                </c:pt>
                <c:pt idx="16">
                  <c:v>0.9311783769902414</c:v>
                </c:pt>
                <c:pt idx="17">
                  <c:v>0.9312184899845917</c:v>
                </c:pt>
                <c:pt idx="18">
                  <c:v>0.9321674542030474</c:v>
                </c:pt>
                <c:pt idx="19">
                  <c:v>0.9344558380414313</c:v>
                </c:pt>
                <c:pt idx="20">
                  <c:v>0.9338126756482689</c:v>
                </c:pt>
                <c:pt idx="21">
                  <c:v>0.9332076002152273</c:v>
                </c:pt>
                <c:pt idx="22">
                  <c:v>0.9312083535108958</c:v>
                </c:pt>
                <c:pt idx="23">
                  <c:v>0.9293416868442291</c:v>
                </c:pt>
                <c:pt idx="24">
                  <c:v>0.9314130851493139</c:v>
                </c:pt>
                <c:pt idx="25">
                  <c:v>0.9311871356828983</c:v>
                </c:pt>
                <c:pt idx="26">
                  <c:v>0.9328204690162317</c:v>
                </c:pt>
                <c:pt idx="27">
                  <c:v>0.9334951663527934</c:v>
                </c:pt>
                <c:pt idx="28">
                  <c:v>0.9355084431889517</c:v>
                </c:pt>
                <c:pt idx="29">
                  <c:v>0.9350005502012481</c:v>
                </c:pt>
                <c:pt idx="30">
                  <c:v>0.9345097906281157</c:v>
                </c:pt>
                <c:pt idx="31">
                  <c:v>0.9349021994622194</c:v>
                </c:pt>
                <c:pt idx="32">
                  <c:v>0.9372821994622194</c:v>
                </c:pt>
                <c:pt idx="33">
                  <c:v>0.9387511093990754</c:v>
                </c:pt>
                <c:pt idx="34">
                  <c:v>0.9380655538435199</c:v>
                </c:pt>
                <c:pt idx="35">
                  <c:v>0.9367578729180424</c:v>
                </c:pt>
                <c:pt idx="36">
                  <c:v>0.938754616896633</c:v>
                </c:pt>
                <c:pt idx="37">
                  <c:v>0.9394696895358581</c:v>
                </c:pt>
                <c:pt idx="38">
                  <c:v>0.940535092449923</c:v>
                </c:pt>
                <c:pt idx="39">
                  <c:v>0.9325732109227871</c:v>
                </c:pt>
                <c:pt idx="40">
                  <c:v>0.9302285419382876</c:v>
                </c:pt>
                <c:pt idx="41">
                  <c:v>0.9317476725095368</c:v>
                </c:pt>
                <c:pt idx="42">
                  <c:v>0.9315179576857542</c:v>
                </c:pt>
                <c:pt idx="43">
                  <c:v>0.9329999288094203</c:v>
                </c:pt>
                <c:pt idx="44">
                  <c:v>0.935009420334844</c:v>
                </c:pt>
                <c:pt idx="45">
                  <c:v>0.9363990735253447</c:v>
                </c:pt>
                <c:pt idx="46">
                  <c:v>0.9363560239195833</c:v>
                </c:pt>
                <c:pt idx="47">
                  <c:v>0.937368877026928</c:v>
                </c:pt>
                <c:pt idx="48">
                  <c:v>0.938558234035268</c:v>
                </c:pt>
                <c:pt idx="49">
                  <c:v>0.9402951637599279</c:v>
                </c:pt>
                <c:pt idx="50">
                  <c:v>0.9407624497225529</c:v>
                </c:pt>
                <c:pt idx="51">
                  <c:v>0.9407546353034912</c:v>
                </c:pt>
                <c:pt idx="52">
                  <c:v>0.9420199764595104</c:v>
                </c:pt>
                <c:pt idx="53">
                  <c:v>0.9418252471751413</c:v>
                </c:pt>
                <c:pt idx="54">
                  <c:v>0.9430044076105019</c:v>
                </c:pt>
                <c:pt idx="55">
                  <c:v>0.9435734659909162</c:v>
                </c:pt>
                <c:pt idx="56">
                  <c:v>0.9422259471585245</c:v>
                </c:pt>
                <c:pt idx="57">
                  <c:v>0.9439934245596545</c:v>
                </c:pt>
                <c:pt idx="58">
                  <c:v>0.9441024765702892</c:v>
                </c:pt>
                <c:pt idx="59">
                  <c:v>0.9452746932535727</c:v>
                </c:pt>
                <c:pt idx="60">
                  <c:v>0.946313903162308</c:v>
                </c:pt>
                <c:pt idx="61">
                  <c:v>0.9457275049495388</c:v>
                </c:pt>
                <c:pt idx="62">
                  <c:v>0.9465181314082444</c:v>
                </c:pt>
                <c:pt idx="63">
                  <c:v>0.947917834054691</c:v>
                </c:pt>
                <c:pt idx="64">
                  <c:v>0.9458756181099327</c:v>
                </c:pt>
                <c:pt idx="65">
                  <c:v>0.946624056964445</c:v>
                </c:pt>
                <c:pt idx="66">
                  <c:v>0.9469410626141624</c:v>
                </c:pt>
                <c:pt idx="67">
                  <c:v>0.9477792643062946</c:v>
                </c:pt>
                <c:pt idx="68">
                  <c:v>0.9483649192189513</c:v>
                </c:pt>
                <c:pt idx="69">
                  <c:v>0.9486596703623466</c:v>
                </c:pt>
                <c:pt idx="70">
                  <c:v>0.9486961416123771</c:v>
                </c:pt>
                <c:pt idx="71">
                  <c:v>0.9501020768532494</c:v>
                </c:pt>
                <c:pt idx="72">
                  <c:v>0.9497741877931569</c:v>
                </c:pt>
                <c:pt idx="73">
                  <c:v>0.9501819561547389</c:v>
                </c:pt>
                <c:pt idx="74">
                  <c:v>0.9509812704430568</c:v>
                </c:pt>
                <c:pt idx="75">
                  <c:v>0.9506985416294974</c:v>
                </c:pt>
                <c:pt idx="76">
                  <c:v>0.9514362813144829</c:v>
                </c:pt>
                <c:pt idx="77">
                  <c:v>0.9530626803629515</c:v>
                </c:pt>
                <c:pt idx="78">
                  <c:v>0.9535868368166673</c:v>
                </c:pt>
                <c:pt idx="79">
                  <c:v>0.9536884994478214</c:v>
                </c:pt>
                <c:pt idx="80">
                  <c:v>0.9540898788802743</c:v>
                </c:pt>
                <c:pt idx="81">
                  <c:v>0.9549161597818377</c:v>
                </c:pt>
                <c:pt idx="82">
                  <c:v>0.9555728121154772</c:v>
                </c:pt>
                <c:pt idx="83">
                  <c:v>0.9559965671131105</c:v>
                </c:pt>
                <c:pt idx="84">
                  <c:v>0.9575314119293113</c:v>
                </c:pt>
                <c:pt idx="85">
                  <c:v>0.9582065096629304</c:v>
                </c:pt>
                <c:pt idx="86">
                  <c:v>0.9583936691368895</c:v>
                </c:pt>
                <c:pt idx="87">
                  <c:v>0.9587531691672644</c:v>
                </c:pt>
                <c:pt idx="88">
                  <c:v>0.956318317332781</c:v>
                </c:pt>
                <c:pt idx="89">
                  <c:v>0.9568511819445907</c:v>
                </c:pt>
                <c:pt idx="90">
                  <c:v>0.9566223881144409</c:v>
                </c:pt>
                <c:pt idx="91">
                  <c:v>0.956948210426545</c:v>
                </c:pt>
                <c:pt idx="92">
                  <c:v>0.9569273740227131</c:v>
                </c:pt>
                <c:pt idx="93">
                  <c:v>0.9570006969831247</c:v>
                </c:pt>
                <c:pt idx="94">
                  <c:v>0.9573040902068569</c:v>
                </c:pt>
                <c:pt idx="95">
                  <c:v>0.9570608423314356</c:v>
                </c:pt>
                <c:pt idx="96">
                  <c:v>0.9565670061732434</c:v>
                </c:pt>
                <c:pt idx="97">
                  <c:v>0.9573844942909011</c:v>
                </c:pt>
                <c:pt idx="98">
                  <c:v>0.9578389019397494</c:v>
                </c:pt>
                <c:pt idx="99">
                  <c:v>0.9581031925014976</c:v>
                </c:pt>
                <c:pt idx="100">
                  <c:v>0.9569091255096905</c:v>
                </c:pt>
                <c:pt idx="101">
                  <c:v>0.9575281203743143</c:v>
                </c:pt>
                <c:pt idx="102">
                  <c:v>0.9582407724533505</c:v>
                </c:pt>
                <c:pt idx="103">
                  <c:v>0.9585758872394466</c:v>
                </c:pt>
                <c:pt idx="104">
                  <c:v>0.9590742462862378</c:v>
                </c:pt>
                <c:pt idx="105">
                  <c:v>0.9596775634283076</c:v>
                </c:pt>
                <c:pt idx="106">
                  <c:v>0.9605672305477391</c:v>
                </c:pt>
                <c:pt idx="107">
                  <c:v>0.960411673250924</c:v>
                </c:pt>
                <c:pt idx="108">
                  <c:v>0.96090087497024</c:v>
                </c:pt>
                <c:pt idx="109">
                  <c:v>0.9610909018083044</c:v>
                </c:pt>
                <c:pt idx="110">
                  <c:v>0.963424548773392</c:v>
                </c:pt>
                <c:pt idx="111">
                  <c:v>0.9642884837478906</c:v>
                </c:pt>
                <c:pt idx="112">
                  <c:v>0.9648675181598063</c:v>
                </c:pt>
                <c:pt idx="113">
                  <c:v>0.9652213771625084</c:v>
                </c:pt>
                <c:pt idx="114">
                  <c:v>0.9661722886962</c:v>
                </c:pt>
                <c:pt idx="115">
                  <c:v>0.965847286608866</c:v>
                </c:pt>
                <c:pt idx="116">
                  <c:v>0.9663704849447863</c:v>
                </c:pt>
                <c:pt idx="117">
                  <c:v>0.967031594107719</c:v>
                </c:pt>
                <c:pt idx="118">
                  <c:v>0.9671546844572665</c:v>
                </c:pt>
                <c:pt idx="119">
                  <c:v>0.967954540960452</c:v>
                </c:pt>
                <c:pt idx="120">
                  <c:v>0.9692285529805142</c:v>
                </c:pt>
                <c:pt idx="121">
                  <c:v>0.9692714995928735</c:v>
                </c:pt>
                <c:pt idx="122">
                  <c:v>0.9690744483751385</c:v>
                </c:pt>
                <c:pt idx="123">
                  <c:v>0.9697254999143983</c:v>
                </c:pt>
                <c:pt idx="124">
                  <c:v>0.9707144187135562</c:v>
                </c:pt>
                <c:pt idx="125">
                  <c:v>0.9692877143821061</c:v>
                </c:pt>
                <c:pt idx="126">
                  <c:v>0.9700700080992454</c:v>
                </c:pt>
                <c:pt idx="127">
                  <c:v>0.9709196366446686</c:v>
                </c:pt>
                <c:pt idx="128">
                  <c:v>0.9715235999353231</c:v>
                </c:pt>
                <c:pt idx="129">
                  <c:v>0.9706881479579219</c:v>
                </c:pt>
                <c:pt idx="130">
                  <c:v>0.9706846944016435</c:v>
                </c:pt>
                <c:pt idx="131">
                  <c:v>0.9713469346002396</c:v>
                </c:pt>
                <c:pt idx="132">
                  <c:v>0.9721011014716062</c:v>
                </c:pt>
                <c:pt idx="133">
                  <c:v>0.9719929681779933</c:v>
                </c:pt>
                <c:pt idx="134">
                  <c:v>0.9717509929806539</c:v>
                </c:pt>
                <c:pt idx="135">
                  <c:v>0.9717369849480624</c:v>
                </c:pt>
                <c:pt idx="136">
                  <c:v>0.9707430755147461</c:v>
                </c:pt>
                <c:pt idx="137">
                  <c:v>0.9716867125492209</c:v>
                </c:pt>
                <c:pt idx="138">
                  <c:v>0.9721913834254811</c:v>
                </c:pt>
                <c:pt idx="139">
                  <c:v>0.973164464396244</c:v>
                </c:pt>
                <c:pt idx="140">
                  <c:v>0.9738347875945252</c:v>
                </c:pt>
                <c:pt idx="141">
                  <c:v>0.9749154691928703</c:v>
                </c:pt>
                <c:pt idx="142">
                  <c:v>0.9757204896421845</c:v>
                </c:pt>
                <c:pt idx="143">
                  <c:v>0.976849140313547</c:v>
                </c:pt>
                <c:pt idx="144">
                  <c:v>0.977665674587084</c:v>
                </c:pt>
                <c:pt idx="145">
                  <c:v>0.9784601405640271</c:v>
                </c:pt>
                <c:pt idx="146">
                  <c:v>0.9790013516376055</c:v>
                </c:pt>
              </c:numCache>
            </c:numRef>
          </c:yVal>
          <c:smooth val="0"/>
        </c:ser>
        <c:ser>
          <c:idx val="15"/>
          <c:order val="10"/>
          <c:tx>
            <c:v>Average 3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data-shims'!$FB$227:$FB$1312</c:f>
              <c:numCache>
                <c:ptCount val="1086"/>
                <c:pt idx="0">
                  <c:v>46</c:v>
                </c:pt>
                <c:pt idx="1">
                  <c:v>105</c:v>
                </c:pt>
                <c:pt idx="2">
                  <c:v>130</c:v>
                </c:pt>
                <c:pt idx="3">
                  <c:v>143</c:v>
                </c:pt>
                <c:pt idx="4">
                  <c:v>145</c:v>
                </c:pt>
                <c:pt idx="5">
                  <c:v>147</c:v>
                </c:pt>
                <c:pt idx="6">
                  <c:v>148</c:v>
                </c:pt>
                <c:pt idx="7">
                  <c:v>149</c:v>
                </c:pt>
                <c:pt idx="8">
                  <c:v>170</c:v>
                </c:pt>
                <c:pt idx="9">
                  <c:v>173</c:v>
                </c:pt>
                <c:pt idx="10">
                  <c:v>174</c:v>
                </c:pt>
                <c:pt idx="11">
                  <c:v>176</c:v>
                </c:pt>
                <c:pt idx="12">
                  <c:v>178</c:v>
                </c:pt>
                <c:pt idx="13">
                  <c:v>180</c:v>
                </c:pt>
                <c:pt idx="14">
                  <c:v>182</c:v>
                </c:pt>
                <c:pt idx="15">
                  <c:v>183</c:v>
                </c:pt>
                <c:pt idx="16">
                  <c:v>184</c:v>
                </c:pt>
                <c:pt idx="17">
                  <c:v>185</c:v>
                </c:pt>
                <c:pt idx="18">
                  <c:v>187</c:v>
                </c:pt>
                <c:pt idx="19">
                  <c:v>190</c:v>
                </c:pt>
                <c:pt idx="20">
                  <c:v>191</c:v>
                </c:pt>
                <c:pt idx="21">
                  <c:v>192</c:v>
                </c:pt>
                <c:pt idx="22">
                  <c:v>193</c:v>
                </c:pt>
                <c:pt idx="23">
                  <c:v>195</c:v>
                </c:pt>
                <c:pt idx="24">
                  <c:v>196</c:v>
                </c:pt>
                <c:pt idx="25">
                  <c:v>197</c:v>
                </c:pt>
                <c:pt idx="26">
                  <c:v>198</c:v>
                </c:pt>
                <c:pt idx="27">
                  <c:v>199</c:v>
                </c:pt>
                <c:pt idx="28">
                  <c:v>200</c:v>
                </c:pt>
                <c:pt idx="29">
                  <c:v>201</c:v>
                </c:pt>
                <c:pt idx="30">
                  <c:v>202</c:v>
                </c:pt>
                <c:pt idx="31">
                  <c:v>203</c:v>
                </c:pt>
                <c:pt idx="32">
                  <c:v>204</c:v>
                </c:pt>
                <c:pt idx="33">
                  <c:v>205</c:v>
                </c:pt>
                <c:pt idx="34">
                  <c:v>206</c:v>
                </c:pt>
                <c:pt idx="35">
                  <c:v>207</c:v>
                </c:pt>
                <c:pt idx="36">
                  <c:v>208</c:v>
                </c:pt>
                <c:pt idx="37">
                  <c:v>210</c:v>
                </c:pt>
                <c:pt idx="38">
                  <c:v>211</c:v>
                </c:pt>
                <c:pt idx="39">
                  <c:v>212</c:v>
                </c:pt>
                <c:pt idx="40">
                  <c:v>213</c:v>
                </c:pt>
                <c:pt idx="41">
                  <c:v>214</c:v>
                </c:pt>
                <c:pt idx="42">
                  <c:v>215</c:v>
                </c:pt>
                <c:pt idx="43">
                  <c:v>216</c:v>
                </c:pt>
                <c:pt idx="44">
                  <c:v>217</c:v>
                </c:pt>
                <c:pt idx="45">
                  <c:v>218</c:v>
                </c:pt>
                <c:pt idx="46">
                  <c:v>219</c:v>
                </c:pt>
                <c:pt idx="47">
                  <c:v>220</c:v>
                </c:pt>
                <c:pt idx="48">
                  <c:v>221</c:v>
                </c:pt>
                <c:pt idx="49">
                  <c:v>222</c:v>
                </c:pt>
                <c:pt idx="50">
                  <c:v>223</c:v>
                </c:pt>
                <c:pt idx="51">
                  <c:v>224</c:v>
                </c:pt>
                <c:pt idx="52">
                  <c:v>225</c:v>
                </c:pt>
                <c:pt idx="53">
                  <c:v>226</c:v>
                </c:pt>
                <c:pt idx="54">
                  <c:v>227</c:v>
                </c:pt>
                <c:pt idx="55">
                  <c:v>228</c:v>
                </c:pt>
                <c:pt idx="56">
                  <c:v>229</c:v>
                </c:pt>
                <c:pt idx="57">
                  <c:v>230</c:v>
                </c:pt>
                <c:pt idx="58">
                  <c:v>231</c:v>
                </c:pt>
                <c:pt idx="59">
                  <c:v>232</c:v>
                </c:pt>
                <c:pt idx="60">
                  <c:v>233</c:v>
                </c:pt>
                <c:pt idx="61">
                  <c:v>234</c:v>
                </c:pt>
                <c:pt idx="62">
                  <c:v>235</c:v>
                </c:pt>
                <c:pt idx="63">
                  <c:v>236</c:v>
                </c:pt>
                <c:pt idx="64">
                  <c:v>237</c:v>
                </c:pt>
                <c:pt idx="65">
                  <c:v>238</c:v>
                </c:pt>
                <c:pt idx="66">
                  <c:v>239</c:v>
                </c:pt>
                <c:pt idx="67">
                  <c:v>240</c:v>
                </c:pt>
                <c:pt idx="68">
                  <c:v>241</c:v>
                </c:pt>
                <c:pt idx="69">
                  <c:v>242</c:v>
                </c:pt>
                <c:pt idx="70">
                  <c:v>243</c:v>
                </c:pt>
                <c:pt idx="71">
                  <c:v>244</c:v>
                </c:pt>
                <c:pt idx="72">
                  <c:v>245</c:v>
                </c:pt>
                <c:pt idx="73">
                  <c:v>246</c:v>
                </c:pt>
                <c:pt idx="74">
                  <c:v>247</c:v>
                </c:pt>
                <c:pt idx="75">
                  <c:v>248</c:v>
                </c:pt>
                <c:pt idx="76">
                  <c:v>249</c:v>
                </c:pt>
                <c:pt idx="77">
                  <c:v>250</c:v>
                </c:pt>
                <c:pt idx="78">
                  <c:v>251</c:v>
                </c:pt>
                <c:pt idx="79">
                  <c:v>252</c:v>
                </c:pt>
                <c:pt idx="80">
                  <c:v>253</c:v>
                </c:pt>
                <c:pt idx="81">
                  <c:v>254</c:v>
                </c:pt>
                <c:pt idx="82">
                  <c:v>255</c:v>
                </c:pt>
                <c:pt idx="83">
                  <c:v>256</c:v>
                </c:pt>
                <c:pt idx="84">
                  <c:v>257</c:v>
                </c:pt>
                <c:pt idx="85">
                  <c:v>258</c:v>
                </c:pt>
                <c:pt idx="86">
                  <c:v>259</c:v>
                </c:pt>
                <c:pt idx="87">
                  <c:v>260</c:v>
                </c:pt>
                <c:pt idx="88">
                  <c:v>261</c:v>
                </c:pt>
                <c:pt idx="89">
                  <c:v>262</c:v>
                </c:pt>
                <c:pt idx="90">
                  <c:v>263</c:v>
                </c:pt>
                <c:pt idx="91">
                  <c:v>264</c:v>
                </c:pt>
                <c:pt idx="92">
                  <c:v>265</c:v>
                </c:pt>
                <c:pt idx="93">
                  <c:v>266</c:v>
                </c:pt>
                <c:pt idx="94">
                  <c:v>267</c:v>
                </c:pt>
                <c:pt idx="95">
                  <c:v>268</c:v>
                </c:pt>
                <c:pt idx="96">
                  <c:v>269</c:v>
                </c:pt>
                <c:pt idx="97">
                  <c:v>270</c:v>
                </c:pt>
                <c:pt idx="98">
                  <c:v>271</c:v>
                </c:pt>
                <c:pt idx="99">
                  <c:v>272</c:v>
                </c:pt>
                <c:pt idx="100">
                  <c:v>273</c:v>
                </c:pt>
                <c:pt idx="101">
                  <c:v>274</c:v>
                </c:pt>
                <c:pt idx="102">
                  <c:v>275</c:v>
                </c:pt>
                <c:pt idx="103">
                  <c:v>276</c:v>
                </c:pt>
                <c:pt idx="104">
                  <c:v>277</c:v>
                </c:pt>
                <c:pt idx="105">
                  <c:v>278</c:v>
                </c:pt>
                <c:pt idx="106">
                  <c:v>279</c:v>
                </c:pt>
                <c:pt idx="107">
                  <c:v>280</c:v>
                </c:pt>
                <c:pt idx="108">
                  <c:v>281</c:v>
                </c:pt>
                <c:pt idx="109">
                  <c:v>282</c:v>
                </c:pt>
                <c:pt idx="110">
                  <c:v>283</c:v>
                </c:pt>
                <c:pt idx="111">
                  <c:v>284</c:v>
                </c:pt>
                <c:pt idx="112">
                  <c:v>285</c:v>
                </c:pt>
                <c:pt idx="113">
                  <c:v>286</c:v>
                </c:pt>
                <c:pt idx="114">
                  <c:v>287</c:v>
                </c:pt>
                <c:pt idx="115">
                  <c:v>288</c:v>
                </c:pt>
                <c:pt idx="116">
                  <c:v>289</c:v>
                </c:pt>
                <c:pt idx="117">
                  <c:v>290</c:v>
                </c:pt>
                <c:pt idx="118">
                  <c:v>291</c:v>
                </c:pt>
                <c:pt idx="119">
                  <c:v>292</c:v>
                </c:pt>
                <c:pt idx="120">
                  <c:v>293</c:v>
                </c:pt>
                <c:pt idx="121">
                  <c:v>294</c:v>
                </c:pt>
                <c:pt idx="122">
                  <c:v>295</c:v>
                </c:pt>
                <c:pt idx="123">
                  <c:v>296</c:v>
                </c:pt>
                <c:pt idx="124">
                  <c:v>297</c:v>
                </c:pt>
                <c:pt idx="125">
                  <c:v>298</c:v>
                </c:pt>
                <c:pt idx="126">
                  <c:v>299</c:v>
                </c:pt>
                <c:pt idx="127">
                  <c:v>300</c:v>
                </c:pt>
                <c:pt idx="128">
                  <c:v>301</c:v>
                </c:pt>
                <c:pt idx="129">
                  <c:v>302</c:v>
                </c:pt>
                <c:pt idx="130">
                  <c:v>303</c:v>
                </c:pt>
                <c:pt idx="131">
                  <c:v>304</c:v>
                </c:pt>
                <c:pt idx="132">
                  <c:v>305</c:v>
                </c:pt>
                <c:pt idx="133">
                  <c:v>306</c:v>
                </c:pt>
                <c:pt idx="134">
                  <c:v>307</c:v>
                </c:pt>
                <c:pt idx="135">
                  <c:v>308</c:v>
                </c:pt>
                <c:pt idx="136">
                  <c:v>309</c:v>
                </c:pt>
                <c:pt idx="137">
                  <c:v>310</c:v>
                </c:pt>
                <c:pt idx="138">
                  <c:v>311</c:v>
                </c:pt>
                <c:pt idx="139">
                  <c:v>312</c:v>
                </c:pt>
                <c:pt idx="140">
                  <c:v>313</c:v>
                </c:pt>
                <c:pt idx="141">
                  <c:v>314</c:v>
                </c:pt>
                <c:pt idx="142">
                  <c:v>315</c:v>
                </c:pt>
                <c:pt idx="143">
                  <c:v>316</c:v>
                </c:pt>
                <c:pt idx="144">
                  <c:v>317</c:v>
                </c:pt>
                <c:pt idx="145">
                  <c:v>318</c:v>
                </c:pt>
                <c:pt idx="146">
                  <c:v>319</c:v>
                </c:pt>
                <c:pt idx="147">
                  <c:v>320</c:v>
                </c:pt>
                <c:pt idx="148">
                  <c:v>321</c:v>
                </c:pt>
                <c:pt idx="149">
                  <c:v>322</c:v>
                </c:pt>
                <c:pt idx="150">
                  <c:v>323</c:v>
                </c:pt>
                <c:pt idx="151">
                  <c:v>324</c:v>
                </c:pt>
                <c:pt idx="152">
                  <c:v>325</c:v>
                </c:pt>
                <c:pt idx="153">
                  <c:v>326</c:v>
                </c:pt>
                <c:pt idx="154">
                  <c:v>327</c:v>
                </c:pt>
                <c:pt idx="155">
                  <c:v>328</c:v>
                </c:pt>
                <c:pt idx="156">
                  <c:v>329</c:v>
                </c:pt>
                <c:pt idx="157">
                  <c:v>330</c:v>
                </c:pt>
                <c:pt idx="158">
                  <c:v>331</c:v>
                </c:pt>
                <c:pt idx="159">
                  <c:v>332</c:v>
                </c:pt>
                <c:pt idx="160">
                  <c:v>333</c:v>
                </c:pt>
                <c:pt idx="161">
                  <c:v>334</c:v>
                </c:pt>
                <c:pt idx="162">
                  <c:v>335</c:v>
                </c:pt>
                <c:pt idx="163">
                  <c:v>336</c:v>
                </c:pt>
                <c:pt idx="164">
                  <c:v>337</c:v>
                </c:pt>
                <c:pt idx="165">
                  <c:v>338</c:v>
                </c:pt>
                <c:pt idx="166">
                  <c:v>339</c:v>
                </c:pt>
                <c:pt idx="167">
                  <c:v>340</c:v>
                </c:pt>
                <c:pt idx="168">
                  <c:v>341</c:v>
                </c:pt>
                <c:pt idx="169">
                  <c:v>342</c:v>
                </c:pt>
                <c:pt idx="170">
                  <c:v>343</c:v>
                </c:pt>
                <c:pt idx="171">
                  <c:v>344</c:v>
                </c:pt>
                <c:pt idx="172">
                  <c:v>345</c:v>
                </c:pt>
                <c:pt idx="173">
                  <c:v>346</c:v>
                </c:pt>
                <c:pt idx="174">
                  <c:v>347</c:v>
                </c:pt>
                <c:pt idx="175">
                  <c:v>348</c:v>
                </c:pt>
                <c:pt idx="176">
                  <c:v>349</c:v>
                </c:pt>
                <c:pt idx="177">
                  <c:v>350</c:v>
                </c:pt>
                <c:pt idx="178">
                  <c:v>351</c:v>
                </c:pt>
                <c:pt idx="179">
                  <c:v>352</c:v>
                </c:pt>
                <c:pt idx="180">
                  <c:v>353</c:v>
                </c:pt>
                <c:pt idx="181">
                  <c:v>354</c:v>
                </c:pt>
                <c:pt idx="182">
                  <c:v>355</c:v>
                </c:pt>
                <c:pt idx="183">
                  <c:v>356</c:v>
                </c:pt>
                <c:pt idx="184">
                  <c:v>357</c:v>
                </c:pt>
                <c:pt idx="185">
                  <c:v>358</c:v>
                </c:pt>
                <c:pt idx="186">
                  <c:v>359</c:v>
                </c:pt>
                <c:pt idx="187">
                  <c:v>360</c:v>
                </c:pt>
                <c:pt idx="188">
                  <c:v>361</c:v>
                </c:pt>
                <c:pt idx="189">
                  <c:v>362</c:v>
                </c:pt>
                <c:pt idx="190">
                  <c:v>363</c:v>
                </c:pt>
                <c:pt idx="191">
                  <c:v>364</c:v>
                </c:pt>
                <c:pt idx="192">
                  <c:v>365</c:v>
                </c:pt>
                <c:pt idx="193">
                  <c:v>366</c:v>
                </c:pt>
                <c:pt idx="194">
                  <c:v>367</c:v>
                </c:pt>
                <c:pt idx="195">
                  <c:v>368</c:v>
                </c:pt>
                <c:pt idx="196">
                  <c:v>369</c:v>
                </c:pt>
                <c:pt idx="197">
                  <c:v>370</c:v>
                </c:pt>
                <c:pt idx="198">
                  <c:v>371</c:v>
                </c:pt>
                <c:pt idx="199">
                  <c:v>372</c:v>
                </c:pt>
                <c:pt idx="200">
                  <c:v>373</c:v>
                </c:pt>
                <c:pt idx="201">
                  <c:v>374</c:v>
                </c:pt>
                <c:pt idx="202">
                  <c:v>375</c:v>
                </c:pt>
                <c:pt idx="203">
                  <c:v>376</c:v>
                </c:pt>
                <c:pt idx="204">
                  <c:v>377</c:v>
                </c:pt>
                <c:pt idx="205">
                  <c:v>378</c:v>
                </c:pt>
                <c:pt idx="206">
                  <c:v>379</c:v>
                </c:pt>
                <c:pt idx="207">
                  <c:v>380</c:v>
                </c:pt>
                <c:pt idx="208">
                  <c:v>381</c:v>
                </c:pt>
                <c:pt idx="209">
                  <c:v>382</c:v>
                </c:pt>
                <c:pt idx="210">
                  <c:v>383</c:v>
                </c:pt>
                <c:pt idx="211">
                  <c:v>384</c:v>
                </c:pt>
                <c:pt idx="212">
                  <c:v>385</c:v>
                </c:pt>
                <c:pt idx="213">
                  <c:v>386</c:v>
                </c:pt>
                <c:pt idx="214">
                  <c:v>387</c:v>
                </c:pt>
                <c:pt idx="215">
                  <c:v>388</c:v>
                </c:pt>
                <c:pt idx="216">
                  <c:v>389</c:v>
                </c:pt>
                <c:pt idx="217">
                  <c:v>390</c:v>
                </c:pt>
                <c:pt idx="218">
                  <c:v>391</c:v>
                </c:pt>
                <c:pt idx="219">
                  <c:v>392</c:v>
                </c:pt>
                <c:pt idx="220">
                  <c:v>393</c:v>
                </c:pt>
                <c:pt idx="221">
                  <c:v>394</c:v>
                </c:pt>
                <c:pt idx="222">
                  <c:v>395</c:v>
                </c:pt>
                <c:pt idx="223">
                  <c:v>396</c:v>
                </c:pt>
                <c:pt idx="224">
                  <c:v>397</c:v>
                </c:pt>
                <c:pt idx="225">
                  <c:v>398</c:v>
                </c:pt>
                <c:pt idx="226">
                  <c:v>399</c:v>
                </c:pt>
                <c:pt idx="227">
                  <c:v>400</c:v>
                </c:pt>
                <c:pt idx="228">
                  <c:v>401</c:v>
                </c:pt>
                <c:pt idx="229">
                  <c:v>402</c:v>
                </c:pt>
                <c:pt idx="230">
                  <c:v>403</c:v>
                </c:pt>
                <c:pt idx="231">
                  <c:v>405</c:v>
                </c:pt>
                <c:pt idx="232">
                  <c:v>406</c:v>
                </c:pt>
                <c:pt idx="233">
                  <c:v>407</c:v>
                </c:pt>
                <c:pt idx="234">
                  <c:v>408</c:v>
                </c:pt>
                <c:pt idx="235">
                  <c:v>409</c:v>
                </c:pt>
                <c:pt idx="236">
                  <c:v>410</c:v>
                </c:pt>
                <c:pt idx="237">
                  <c:v>411</c:v>
                </c:pt>
                <c:pt idx="238">
                  <c:v>412</c:v>
                </c:pt>
                <c:pt idx="239">
                  <c:v>413</c:v>
                </c:pt>
                <c:pt idx="240">
                  <c:v>414</c:v>
                </c:pt>
                <c:pt idx="241">
                  <c:v>415</c:v>
                </c:pt>
                <c:pt idx="242">
                  <c:v>417</c:v>
                </c:pt>
                <c:pt idx="243">
                  <c:v>418</c:v>
                </c:pt>
                <c:pt idx="244">
                  <c:v>419</c:v>
                </c:pt>
                <c:pt idx="245">
                  <c:v>420</c:v>
                </c:pt>
                <c:pt idx="246">
                  <c:v>421</c:v>
                </c:pt>
                <c:pt idx="247">
                  <c:v>423</c:v>
                </c:pt>
                <c:pt idx="248">
                  <c:v>424</c:v>
                </c:pt>
                <c:pt idx="249">
                  <c:v>427</c:v>
                </c:pt>
                <c:pt idx="250">
                  <c:v>428</c:v>
                </c:pt>
                <c:pt idx="251">
                  <c:v>429</c:v>
                </c:pt>
                <c:pt idx="252">
                  <c:v>430</c:v>
                </c:pt>
                <c:pt idx="253">
                  <c:v>432</c:v>
                </c:pt>
                <c:pt idx="254">
                  <c:v>434</c:v>
                </c:pt>
                <c:pt idx="255">
                  <c:v>435</c:v>
                </c:pt>
                <c:pt idx="256">
                  <c:v>436</c:v>
                </c:pt>
                <c:pt idx="257">
                  <c:v>437</c:v>
                </c:pt>
                <c:pt idx="258">
                  <c:v>438</c:v>
                </c:pt>
                <c:pt idx="259">
                  <c:v>440</c:v>
                </c:pt>
                <c:pt idx="260">
                  <c:v>441</c:v>
                </c:pt>
                <c:pt idx="261">
                  <c:v>442</c:v>
                </c:pt>
                <c:pt idx="262">
                  <c:v>443</c:v>
                </c:pt>
                <c:pt idx="263">
                  <c:v>444</c:v>
                </c:pt>
                <c:pt idx="264">
                  <c:v>445</c:v>
                </c:pt>
                <c:pt idx="265">
                  <c:v>446</c:v>
                </c:pt>
                <c:pt idx="266">
                  <c:v>447</c:v>
                </c:pt>
                <c:pt idx="267">
                  <c:v>448</c:v>
                </c:pt>
                <c:pt idx="268">
                  <c:v>449</c:v>
                </c:pt>
                <c:pt idx="269">
                  <c:v>450</c:v>
                </c:pt>
                <c:pt idx="270">
                  <c:v>451</c:v>
                </c:pt>
                <c:pt idx="271">
                  <c:v>452</c:v>
                </c:pt>
                <c:pt idx="272">
                  <c:v>453</c:v>
                </c:pt>
                <c:pt idx="273">
                  <c:v>454</c:v>
                </c:pt>
                <c:pt idx="274">
                  <c:v>455</c:v>
                </c:pt>
                <c:pt idx="275">
                  <c:v>456</c:v>
                </c:pt>
                <c:pt idx="276">
                  <c:v>457</c:v>
                </c:pt>
                <c:pt idx="277">
                  <c:v>459</c:v>
                </c:pt>
                <c:pt idx="278">
                  <c:v>460</c:v>
                </c:pt>
                <c:pt idx="279">
                  <c:v>461</c:v>
                </c:pt>
                <c:pt idx="280">
                  <c:v>462</c:v>
                </c:pt>
                <c:pt idx="281">
                  <c:v>463</c:v>
                </c:pt>
                <c:pt idx="282">
                  <c:v>464</c:v>
                </c:pt>
                <c:pt idx="283">
                  <c:v>465</c:v>
                </c:pt>
                <c:pt idx="284">
                  <c:v>466</c:v>
                </c:pt>
                <c:pt idx="285">
                  <c:v>467</c:v>
                </c:pt>
                <c:pt idx="286">
                  <c:v>468</c:v>
                </c:pt>
                <c:pt idx="287">
                  <c:v>469</c:v>
                </c:pt>
                <c:pt idx="288">
                  <c:v>470</c:v>
                </c:pt>
                <c:pt idx="289">
                  <c:v>471</c:v>
                </c:pt>
                <c:pt idx="290">
                  <c:v>472</c:v>
                </c:pt>
                <c:pt idx="291">
                  <c:v>473</c:v>
                </c:pt>
                <c:pt idx="292">
                  <c:v>474</c:v>
                </c:pt>
                <c:pt idx="293">
                  <c:v>475</c:v>
                </c:pt>
                <c:pt idx="294">
                  <c:v>476</c:v>
                </c:pt>
                <c:pt idx="295">
                  <c:v>477</c:v>
                </c:pt>
                <c:pt idx="296">
                  <c:v>478</c:v>
                </c:pt>
                <c:pt idx="297">
                  <c:v>479</c:v>
                </c:pt>
                <c:pt idx="298">
                  <c:v>480</c:v>
                </c:pt>
                <c:pt idx="299">
                  <c:v>481</c:v>
                </c:pt>
                <c:pt idx="300">
                  <c:v>482</c:v>
                </c:pt>
                <c:pt idx="301">
                  <c:v>483</c:v>
                </c:pt>
                <c:pt idx="302">
                  <c:v>484</c:v>
                </c:pt>
                <c:pt idx="303">
                  <c:v>485</c:v>
                </c:pt>
                <c:pt idx="304">
                  <c:v>486</c:v>
                </c:pt>
                <c:pt idx="305">
                  <c:v>487</c:v>
                </c:pt>
                <c:pt idx="306">
                  <c:v>488</c:v>
                </c:pt>
                <c:pt idx="307">
                  <c:v>489</c:v>
                </c:pt>
                <c:pt idx="308">
                  <c:v>490</c:v>
                </c:pt>
                <c:pt idx="309">
                  <c:v>491</c:v>
                </c:pt>
                <c:pt idx="310">
                  <c:v>492</c:v>
                </c:pt>
                <c:pt idx="311">
                  <c:v>493</c:v>
                </c:pt>
                <c:pt idx="312">
                  <c:v>494</c:v>
                </c:pt>
                <c:pt idx="313">
                  <c:v>495</c:v>
                </c:pt>
                <c:pt idx="314">
                  <c:v>496</c:v>
                </c:pt>
                <c:pt idx="315">
                  <c:v>497</c:v>
                </c:pt>
                <c:pt idx="316">
                  <c:v>498</c:v>
                </c:pt>
                <c:pt idx="317">
                  <c:v>499</c:v>
                </c:pt>
                <c:pt idx="318">
                  <c:v>500</c:v>
                </c:pt>
                <c:pt idx="319">
                  <c:v>501</c:v>
                </c:pt>
                <c:pt idx="320">
                  <c:v>502</c:v>
                </c:pt>
                <c:pt idx="321">
                  <c:v>503</c:v>
                </c:pt>
                <c:pt idx="322">
                  <c:v>504</c:v>
                </c:pt>
                <c:pt idx="323">
                  <c:v>505</c:v>
                </c:pt>
                <c:pt idx="324">
                  <c:v>506</c:v>
                </c:pt>
                <c:pt idx="325">
                  <c:v>507</c:v>
                </c:pt>
                <c:pt idx="326">
                  <c:v>508</c:v>
                </c:pt>
                <c:pt idx="327">
                  <c:v>509</c:v>
                </c:pt>
                <c:pt idx="328">
                  <c:v>510</c:v>
                </c:pt>
                <c:pt idx="329">
                  <c:v>511</c:v>
                </c:pt>
                <c:pt idx="330">
                  <c:v>512</c:v>
                </c:pt>
                <c:pt idx="331">
                  <c:v>513</c:v>
                </c:pt>
                <c:pt idx="332">
                  <c:v>514</c:v>
                </c:pt>
                <c:pt idx="333">
                  <c:v>515</c:v>
                </c:pt>
                <c:pt idx="334">
                  <c:v>516</c:v>
                </c:pt>
                <c:pt idx="335">
                  <c:v>517</c:v>
                </c:pt>
                <c:pt idx="336">
                  <c:v>518</c:v>
                </c:pt>
                <c:pt idx="337">
                  <c:v>519</c:v>
                </c:pt>
                <c:pt idx="338">
                  <c:v>520</c:v>
                </c:pt>
                <c:pt idx="339">
                  <c:v>521</c:v>
                </c:pt>
                <c:pt idx="340">
                  <c:v>522</c:v>
                </c:pt>
                <c:pt idx="341">
                  <c:v>523</c:v>
                </c:pt>
                <c:pt idx="342">
                  <c:v>524</c:v>
                </c:pt>
                <c:pt idx="343">
                  <c:v>525</c:v>
                </c:pt>
                <c:pt idx="344">
                  <c:v>526</c:v>
                </c:pt>
                <c:pt idx="345">
                  <c:v>527</c:v>
                </c:pt>
                <c:pt idx="346">
                  <c:v>528</c:v>
                </c:pt>
                <c:pt idx="347">
                  <c:v>529</c:v>
                </c:pt>
                <c:pt idx="348">
                  <c:v>530</c:v>
                </c:pt>
                <c:pt idx="349">
                  <c:v>531</c:v>
                </c:pt>
                <c:pt idx="350">
                  <c:v>532</c:v>
                </c:pt>
                <c:pt idx="351">
                  <c:v>533</c:v>
                </c:pt>
                <c:pt idx="352">
                  <c:v>534</c:v>
                </c:pt>
                <c:pt idx="353">
                  <c:v>535</c:v>
                </c:pt>
                <c:pt idx="354">
                  <c:v>536</c:v>
                </c:pt>
                <c:pt idx="355">
                  <c:v>537</c:v>
                </c:pt>
                <c:pt idx="356">
                  <c:v>538</c:v>
                </c:pt>
                <c:pt idx="357">
                  <c:v>539</c:v>
                </c:pt>
                <c:pt idx="358">
                  <c:v>540</c:v>
                </c:pt>
                <c:pt idx="359">
                  <c:v>541</c:v>
                </c:pt>
                <c:pt idx="360">
                  <c:v>542</c:v>
                </c:pt>
                <c:pt idx="361">
                  <c:v>543</c:v>
                </c:pt>
                <c:pt idx="362">
                  <c:v>544</c:v>
                </c:pt>
                <c:pt idx="363">
                  <c:v>545</c:v>
                </c:pt>
                <c:pt idx="364">
                  <c:v>546</c:v>
                </c:pt>
                <c:pt idx="365">
                  <c:v>547</c:v>
                </c:pt>
                <c:pt idx="366">
                  <c:v>548</c:v>
                </c:pt>
                <c:pt idx="367">
                  <c:v>549</c:v>
                </c:pt>
                <c:pt idx="368">
                  <c:v>550</c:v>
                </c:pt>
                <c:pt idx="369">
                  <c:v>551</c:v>
                </c:pt>
                <c:pt idx="370">
                  <c:v>552</c:v>
                </c:pt>
                <c:pt idx="371">
                  <c:v>553</c:v>
                </c:pt>
                <c:pt idx="372">
                  <c:v>554</c:v>
                </c:pt>
                <c:pt idx="373">
                  <c:v>555</c:v>
                </c:pt>
                <c:pt idx="374">
                  <c:v>556</c:v>
                </c:pt>
                <c:pt idx="375">
                  <c:v>557</c:v>
                </c:pt>
                <c:pt idx="376">
                  <c:v>558</c:v>
                </c:pt>
                <c:pt idx="377">
                  <c:v>559</c:v>
                </c:pt>
                <c:pt idx="378">
                  <c:v>560</c:v>
                </c:pt>
                <c:pt idx="379">
                  <c:v>561</c:v>
                </c:pt>
                <c:pt idx="380">
                  <c:v>562</c:v>
                </c:pt>
                <c:pt idx="381">
                  <c:v>563</c:v>
                </c:pt>
                <c:pt idx="382">
                  <c:v>564</c:v>
                </c:pt>
                <c:pt idx="383">
                  <c:v>565</c:v>
                </c:pt>
                <c:pt idx="384">
                  <c:v>566</c:v>
                </c:pt>
                <c:pt idx="385">
                  <c:v>567</c:v>
                </c:pt>
                <c:pt idx="386">
                  <c:v>568</c:v>
                </c:pt>
                <c:pt idx="387">
                  <c:v>569</c:v>
                </c:pt>
                <c:pt idx="388">
                  <c:v>570</c:v>
                </c:pt>
                <c:pt idx="389">
                  <c:v>571</c:v>
                </c:pt>
                <c:pt idx="390">
                  <c:v>572</c:v>
                </c:pt>
                <c:pt idx="391">
                  <c:v>573</c:v>
                </c:pt>
                <c:pt idx="392">
                  <c:v>574</c:v>
                </c:pt>
                <c:pt idx="393">
                  <c:v>575</c:v>
                </c:pt>
                <c:pt idx="394">
                  <c:v>576</c:v>
                </c:pt>
                <c:pt idx="395">
                  <c:v>577</c:v>
                </c:pt>
                <c:pt idx="396">
                  <c:v>578</c:v>
                </c:pt>
                <c:pt idx="397">
                  <c:v>579</c:v>
                </c:pt>
                <c:pt idx="398">
                  <c:v>580</c:v>
                </c:pt>
                <c:pt idx="399">
                  <c:v>581</c:v>
                </c:pt>
                <c:pt idx="400">
                  <c:v>582</c:v>
                </c:pt>
                <c:pt idx="401">
                  <c:v>583</c:v>
                </c:pt>
                <c:pt idx="402">
                  <c:v>584</c:v>
                </c:pt>
                <c:pt idx="403">
                  <c:v>585</c:v>
                </c:pt>
                <c:pt idx="404">
                  <c:v>586</c:v>
                </c:pt>
                <c:pt idx="405">
                  <c:v>587</c:v>
                </c:pt>
                <c:pt idx="406">
                  <c:v>588</c:v>
                </c:pt>
                <c:pt idx="407">
                  <c:v>589</c:v>
                </c:pt>
                <c:pt idx="408">
                  <c:v>590</c:v>
                </c:pt>
                <c:pt idx="409">
                  <c:v>591</c:v>
                </c:pt>
                <c:pt idx="410">
                  <c:v>592</c:v>
                </c:pt>
                <c:pt idx="411">
                  <c:v>593</c:v>
                </c:pt>
                <c:pt idx="412">
                  <c:v>594</c:v>
                </c:pt>
                <c:pt idx="413">
                  <c:v>595</c:v>
                </c:pt>
                <c:pt idx="414">
                  <c:v>596</c:v>
                </c:pt>
                <c:pt idx="415">
                  <c:v>597</c:v>
                </c:pt>
                <c:pt idx="416">
                  <c:v>598</c:v>
                </c:pt>
                <c:pt idx="417">
                  <c:v>599</c:v>
                </c:pt>
                <c:pt idx="418">
                  <c:v>600</c:v>
                </c:pt>
                <c:pt idx="419">
                  <c:v>601</c:v>
                </c:pt>
                <c:pt idx="420">
                  <c:v>602</c:v>
                </c:pt>
                <c:pt idx="421">
                  <c:v>603</c:v>
                </c:pt>
                <c:pt idx="422">
                  <c:v>604</c:v>
                </c:pt>
                <c:pt idx="423">
                  <c:v>605</c:v>
                </c:pt>
                <c:pt idx="424">
                  <c:v>606</c:v>
                </c:pt>
                <c:pt idx="425">
                  <c:v>607</c:v>
                </c:pt>
                <c:pt idx="426">
                  <c:v>608</c:v>
                </c:pt>
                <c:pt idx="427">
                  <c:v>609</c:v>
                </c:pt>
                <c:pt idx="428">
                  <c:v>610</c:v>
                </c:pt>
                <c:pt idx="429">
                  <c:v>611</c:v>
                </c:pt>
                <c:pt idx="430">
                  <c:v>612</c:v>
                </c:pt>
                <c:pt idx="431">
                  <c:v>613</c:v>
                </c:pt>
                <c:pt idx="432">
                  <c:v>614</c:v>
                </c:pt>
                <c:pt idx="433">
                  <c:v>615</c:v>
                </c:pt>
                <c:pt idx="434">
                  <c:v>616</c:v>
                </c:pt>
                <c:pt idx="435">
                  <c:v>617</c:v>
                </c:pt>
                <c:pt idx="436">
                  <c:v>618</c:v>
                </c:pt>
                <c:pt idx="437">
                  <c:v>619</c:v>
                </c:pt>
                <c:pt idx="438">
                  <c:v>620</c:v>
                </c:pt>
                <c:pt idx="439">
                  <c:v>621</c:v>
                </c:pt>
                <c:pt idx="440">
                  <c:v>622</c:v>
                </c:pt>
                <c:pt idx="441">
                  <c:v>623</c:v>
                </c:pt>
                <c:pt idx="442">
                  <c:v>624</c:v>
                </c:pt>
                <c:pt idx="443">
                  <c:v>625</c:v>
                </c:pt>
                <c:pt idx="444">
                  <c:v>626</c:v>
                </c:pt>
                <c:pt idx="445">
                  <c:v>627</c:v>
                </c:pt>
                <c:pt idx="446">
                  <c:v>628</c:v>
                </c:pt>
                <c:pt idx="447">
                  <c:v>629</c:v>
                </c:pt>
                <c:pt idx="448">
                  <c:v>630</c:v>
                </c:pt>
                <c:pt idx="449">
                  <c:v>631</c:v>
                </c:pt>
                <c:pt idx="450">
                  <c:v>632</c:v>
                </c:pt>
                <c:pt idx="451">
                  <c:v>633</c:v>
                </c:pt>
                <c:pt idx="452">
                  <c:v>634</c:v>
                </c:pt>
                <c:pt idx="453">
                  <c:v>635</c:v>
                </c:pt>
                <c:pt idx="454">
                  <c:v>636</c:v>
                </c:pt>
                <c:pt idx="455">
                  <c:v>637</c:v>
                </c:pt>
                <c:pt idx="456">
                  <c:v>638</c:v>
                </c:pt>
                <c:pt idx="457">
                  <c:v>639</c:v>
                </c:pt>
                <c:pt idx="458">
                  <c:v>640</c:v>
                </c:pt>
                <c:pt idx="459">
                  <c:v>641</c:v>
                </c:pt>
                <c:pt idx="460">
                  <c:v>642</c:v>
                </c:pt>
                <c:pt idx="461">
                  <c:v>643</c:v>
                </c:pt>
                <c:pt idx="462">
                  <c:v>644</c:v>
                </c:pt>
                <c:pt idx="463">
                  <c:v>645</c:v>
                </c:pt>
                <c:pt idx="464">
                  <c:v>646</c:v>
                </c:pt>
                <c:pt idx="465">
                  <c:v>647</c:v>
                </c:pt>
                <c:pt idx="466">
                  <c:v>648</c:v>
                </c:pt>
                <c:pt idx="467">
                  <c:v>649</c:v>
                </c:pt>
                <c:pt idx="468">
                  <c:v>650</c:v>
                </c:pt>
                <c:pt idx="469">
                  <c:v>651</c:v>
                </c:pt>
                <c:pt idx="470">
                  <c:v>652</c:v>
                </c:pt>
                <c:pt idx="471">
                  <c:v>653</c:v>
                </c:pt>
                <c:pt idx="472">
                  <c:v>654</c:v>
                </c:pt>
                <c:pt idx="473">
                  <c:v>655</c:v>
                </c:pt>
                <c:pt idx="474">
                  <c:v>656</c:v>
                </c:pt>
                <c:pt idx="475">
                  <c:v>657</c:v>
                </c:pt>
                <c:pt idx="476">
                  <c:v>658</c:v>
                </c:pt>
                <c:pt idx="477">
                  <c:v>659</c:v>
                </c:pt>
                <c:pt idx="478">
                  <c:v>660</c:v>
                </c:pt>
                <c:pt idx="479">
                  <c:v>661</c:v>
                </c:pt>
                <c:pt idx="480">
                  <c:v>662</c:v>
                </c:pt>
                <c:pt idx="481">
                  <c:v>663</c:v>
                </c:pt>
                <c:pt idx="482">
                  <c:v>664</c:v>
                </c:pt>
                <c:pt idx="483">
                  <c:v>665</c:v>
                </c:pt>
                <c:pt idx="484">
                  <c:v>666</c:v>
                </c:pt>
                <c:pt idx="485">
                  <c:v>667</c:v>
                </c:pt>
                <c:pt idx="486">
                  <c:v>668</c:v>
                </c:pt>
                <c:pt idx="487">
                  <c:v>669</c:v>
                </c:pt>
                <c:pt idx="488">
                  <c:v>670</c:v>
                </c:pt>
                <c:pt idx="489">
                  <c:v>671</c:v>
                </c:pt>
                <c:pt idx="490">
                  <c:v>672</c:v>
                </c:pt>
                <c:pt idx="491">
                  <c:v>673</c:v>
                </c:pt>
                <c:pt idx="492">
                  <c:v>675</c:v>
                </c:pt>
                <c:pt idx="493">
                  <c:v>676</c:v>
                </c:pt>
                <c:pt idx="494">
                  <c:v>677</c:v>
                </c:pt>
                <c:pt idx="495">
                  <c:v>678</c:v>
                </c:pt>
                <c:pt idx="496">
                  <c:v>679</c:v>
                </c:pt>
                <c:pt idx="497">
                  <c:v>680</c:v>
                </c:pt>
                <c:pt idx="498">
                  <c:v>681</c:v>
                </c:pt>
                <c:pt idx="499">
                  <c:v>682</c:v>
                </c:pt>
                <c:pt idx="500">
                  <c:v>683</c:v>
                </c:pt>
                <c:pt idx="501">
                  <c:v>684</c:v>
                </c:pt>
                <c:pt idx="502">
                  <c:v>685</c:v>
                </c:pt>
                <c:pt idx="503">
                  <c:v>686</c:v>
                </c:pt>
                <c:pt idx="504">
                  <c:v>687</c:v>
                </c:pt>
                <c:pt idx="505">
                  <c:v>688</c:v>
                </c:pt>
                <c:pt idx="506">
                  <c:v>689</c:v>
                </c:pt>
                <c:pt idx="507">
                  <c:v>690</c:v>
                </c:pt>
                <c:pt idx="508">
                  <c:v>691</c:v>
                </c:pt>
                <c:pt idx="509">
                  <c:v>692</c:v>
                </c:pt>
                <c:pt idx="510">
                  <c:v>693</c:v>
                </c:pt>
                <c:pt idx="511">
                  <c:v>694</c:v>
                </c:pt>
                <c:pt idx="512">
                  <c:v>695</c:v>
                </c:pt>
                <c:pt idx="513">
                  <c:v>696</c:v>
                </c:pt>
                <c:pt idx="514">
                  <c:v>697</c:v>
                </c:pt>
                <c:pt idx="515">
                  <c:v>698</c:v>
                </c:pt>
                <c:pt idx="516">
                  <c:v>699</c:v>
                </c:pt>
                <c:pt idx="517">
                  <c:v>700</c:v>
                </c:pt>
                <c:pt idx="518">
                  <c:v>701</c:v>
                </c:pt>
                <c:pt idx="519">
                  <c:v>702</c:v>
                </c:pt>
                <c:pt idx="520">
                  <c:v>703</c:v>
                </c:pt>
                <c:pt idx="521">
                  <c:v>704</c:v>
                </c:pt>
                <c:pt idx="522">
                  <c:v>705</c:v>
                </c:pt>
                <c:pt idx="523">
                  <c:v>706</c:v>
                </c:pt>
                <c:pt idx="524">
                  <c:v>707</c:v>
                </c:pt>
                <c:pt idx="525">
                  <c:v>708</c:v>
                </c:pt>
                <c:pt idx="526">
                  <c:v>709</c:v>
                </c:pt>
                <c:pt idx="527">
                  <c:v>710</c:v>
                </c:pt>
                <c:pt idx="528">
                  <c:v>711</c:v>
                </c:pt>
                <c:pt idx="529">
                  <c:v>712</c:v>
                </c:pt>
                <c:pt idx="530">
                  <c:v>713</c:v>
                </c:pt>
                <c:pt idx="531">
                  <c:v>714</c:v>
                </c:pt>
                <c:pt idx="532">
                  <c:v>715</c:v>
                </c:pt>
                <c:pt idx="533">
                  <c:v>716</c:v>
                </c:pt>
                <c:pt idx="534">
                  <c:v>717</c:v>
                </c:pt>
                <c:pt idx="535">
                  <c:v>718</c:v>
                </c:pt>
                <c:pt idx="536">
                  <c:v>719</c:v>
                </c:pt>
                <c:pt idx="537">
                  <c:v>720</c:v>
                </c:pt>
                <c:pt idx="538">
                  <c:v>721</c:v>
                </c:pt>
                <c:pt idx="539">
                  <c:v>722</c:v>
                </c:pt>
                <c:pt idx="540">
                  <c:v>723</c:v>
                </c:pt>
                <c:pt idx="541">
                  <c:v>724</c:v>
                </c:pt>
                <c:pt idx="542">
                  <c:v>725</c:v>
                </c:pt>
                <c:pt idx="543">
                  <c:v>726</c:v>
                </c:pt>
                <c:pt idx="544">
                  <c:v>727</c:v>
                </c:pt>
                <c:pt idx="545">
                  <c:v>728</c:v>
                </c:pt>
                <c:pt idx="546">
                  <c:v>729</c:v>
                </c:pt>
                <c:pt idx="547">
                  <c:v>730</c:v>
                </c:pt>
                <c:pt idx="548">
                  <c:v>731</c:v>
                </c:pt>
                <c:pt idx="549">
                  <c:v>732</c:v>
                </c:pt>
                <c:pt idx="550">
                  <c:v>733</c:v>
                </c:pt>
                <c:pt idx="551">
                  <c:v>734</c:v>
                </c:pt>
                <c:pt idx="552">
                  <c:v>735</c:v>
                </c:pt>
                <c:pt idx="553">
                  <c:v>736</c:v>
                </c:pt>
                <c:pt idx="554">
                  <c:v>737</c:v>
                </c:pt>
                <c:pt idx="555">
                  <c:v>738</c:v>
                </c:pt>
                <c:pt idx="556">
                  <c:v>739</c:v>
                </c:pt>
                <c:pt idx="557">
                  <c:v>740</c:v>
                </c:pt>
                <c:pt idx="558">
                  <c:v>741</c:v>
                </c:pt>
                <c:pt idx="559">
                  <c:v>742</c:v>
                </c:pt>
                <c:pt idx="560">
                  <c:v>743</c:v>
                </c:pt>
                <c:pt idx="561">
                  <c:v>744</c:v>
                </c:pt>
                <c:pt idx="562">
                  <c:v>745</c:v>
                </c:pt>
                <c:pt idx="563">
                  <c:v>746</c:v>
                </c:pt>
                <c:pt idx="564">
                  <c:v>747</c:v>
                </c:pt>
                <c:pt idx="565">
                  <c:v>748</c:v>
                </c:pt>
                <c:pt idx="566">
                  <c:v>749</c:v>
                </c:pt>
                <c:pt idx="567">
                  <c:v>750</c:v>
                </c:pt>
                <c:pt idx="568">
                  <c:v>751</c:v>
                </c:pt>
                <c:pt idx="569">
                  <c:v>752</c:v>
                </c:pt>
                <c:pt idx="570">
                  <c:v>753</c:v>
                </c:pt>
                <c:pt idx="571">
                  <c:v>754</c:v>
                </c:pt>
                <c:pt idx="572">
                  <c:v>755</c:v>
                </c:pt>
                <c:pt idx="573">
                  <c:v>756</c:v>
                </c:pt>
                <c:pt idx="574">
                  <c:v>757</c:v>
                </c:pt>
                <c:pt idx="575">
                  <c:v>758</c:v>
                </c:pt>
                <c:pt idx="576">
                  <c:v>759</c:v>
                </c:pt>
                <c:pt idx="577">
                  <c:v>760</c:v>
                </c:pt>
                <c:pt idx="578">
                  <c:v>761</c:v>
                </c:pt>
                <c:pt idx="579">
                  <c:v>762</c:v>
                </c:pt>
                <c:pt idx="580">
                  <c:v>763</c:v>
                </c:pt>
                <c:pt idx="581">
                  <c:v>764</c:v>
                </c:pt>
                <c:pt idx="582">
                  <c:v>765</c:v>
                </c:pt>
                <c:pt idx="583">
                  <c:v>766</c:v>
                </c:pt>
                <c:pt idx="584">
                  <c:v>767</c:v>
                </c:pt>
                <c:pt idx="585">
                  <c:v>768</c:v>
                </c:pt>
                <c:pt idx="586">
                  <c:v>769</c:v>
                </c:pt>
                <c:pt idx="587">
                  <c:v>770</c:v>
                </c:pt>
                <c:pt idx="588">
                  <c:v>771</c:v>
                </c:pt>
                <c:pt idx="589">
                  <c:v>772</c:v>
                </c:pt>
                <c:pt idx="590">
                  <c:v>773</c:v>
                </c:pt>
                <c:pt idx="591">
                  <c:v>774</c:v>
                </c:pt>
                <c:pt idx="592">
                  <c:v>775</c:v>
                </c:pt>
                <c:pt idx="593">
                  <c:v>776</c:v>
                </c:pt>
                <c:pt idx="594">
                  <c:v>777</c:v>
                </c:pt>
                <c:pt idx="595">
                  <c:v>778</c:v>
                </c:pt>
                <c:pt idx="596">
                  <c:v>779</c:v>
                </c:pt>
                <c:pt idx="597">
                  <c:v>780</c:v>
                </c:pt>
                <c:pt idx="598">
                  <c:v>781</c:v>
                </c:pt>
                <c:pt idx="599">
                  <c:v>782</c:v>
                </c:pt>
                <c:pt idx="600">
                  <c:v>783</c:v>
                </c:pt>
                <c:pt idx="601">
                  <c:v>784</c:v>
                </c:pt>
                <c:pt idx="602">
                  <c:v>785</c:v>
                </c:pt>
                <c:pt idx="603">
                  <c:v>786</c:v>
                </c:pt>
                <c:pt idx="604">
                  <c:v>787</c:v>
                </c:pt>
                <c:pt idx="605">
                  <c:v>788</c:v>
                </c:pt>
                <c:pt idx="606">
                  <c:v>789</c:v>
                </c:pt>
                <c:pt idx="607">
                  <c:v>790</c:v>
                </c:pt>
                <c:pt idx="608">
                  <c:v>791</c:v>
                </c:pt>
                <c:pt idx="609">
                  <c:v>792</c:v>
                </c:pt>
                <c:pt idx="610">
                  <c:v>793</c:v>
                </c:pt>
                <c:pt idx="611">
                  <c:v>794</c:v>
                </c:pt>
                <c:pt idx="612">
                  <c:v>795</c:v>
                </c:pt>
                <c:pt idx="613">
                  <c:v>796</c:v>
                </c:pt>
                <c:pt idx="614">
                  <c:v>797</c:v>
                </c:pt>
                <c:pt idx="615">
                  <c:v>798</c:v>
                </c:pt>
                <c:pt idx="616">
                  <c:v>799</c:v>
                </c:pt>
                <c:pt idx="617">
                  <c:v>800</c:v>
                </c:pt>
                <c:pt idx="618">
                  <c:v>801</c:v>
                </c:pt>
                <c:pt idx="619">
                  <c:v>802</c:v>
                </c:pt>
                <c:pt idx="620">
                  <c:v>803</c:v>
                </c:pt>
                <c:pt idx="621">
                  <c:v>804</c:v>
                </c:pt>
                <c:pt idx="622">
                  <c:v>805</c:v>
                </c:pt>
                <c:pt idx="623">
                  <c:v>806</c:v>
                </c:pt>
                <c:pt idx="624">
                  <c:v>807</c:v>
                </c:pt>
                <c:pt idx="625">
                  <c:v>808</c:v>
                </c:pt>
                <c:pt idx="626">
                  <c:v>809</c:v>
                </c:pt>
                <c:pt idx="627">
                  <c:v>810</c:v>
                </c:pt>
                <c:pt idx="628">
                  <c:v>811</c:v>
                </c:pt>
                <c:pt idx="629">
                  <c:v>812</c:v>
                </c:pt>
                <c:pt idx="630">
                  <c:v>813</c:v>
                </c:pt>
                <c:pt idx="631">
                  <c:v>814</c:v>
                </c:pt>
                <c:pt idx="632">
                  <c:v>815</c:v>
                </c:pt>
                <c:pt idx="633">
                  <c:v>816</c:v>
                </c:pt>
                <c:pt idx="634">
                  <c:v>817</c:v>
                </c:pt>
                <c:pt idx="635">
                  <c:v>818</c:v>
                </c:pt>
                <c:pt idx="636">
                  <c:v>819</c:v>
                </c:pt>
                <c:pt idx="637">
                  <c:v>820</c:v>
                </c:pt>
                <c:pt idx="638">
                  <c:v>821</c:v>
                </c:pt>
                <c:pt idx="639">
                  <c:v>822</c:v>
                </c:pt>
                <c:pt idx="640">
                  <c:v>823</c:v>
                </c:pt>
                <c:pt idx="641">
                  <c:v>824</c:v>
                </c:pt>
                <c:pt idx="642">
                  <c:v>825</c:v>
                </c:pt>
                <c:pt idx="643">
                  <c:v>826</c:v>
                </c:pt>
                <c:pt idx="644">
                  <c:v>827</c:v>
                </c:pt>
                <c:pt idx="645">
                  <c:v>828</c:v>
                </c:pt>
                <c:pt idx="646">
                  <c:v>829</c:v>
                </c:pt>
                <c:pt idx="647">
                  <c:v>830</c:v>
                </c:pt>
                <c:pt idx="648">
                  <c:v>831</c:v>
                </c:pt>
                <c:pt idx="649">
                  <c:v>832</c:v>
                </c:pt>
                <c:pt idx="650">
                  <c:v>833</c:v>
                </c:pt>
                <c:pt idx="651">
                  <c:v>834</c:v>
                </c:pt>
                <c:pt idx="652">
                  <c:v>835</c:v>
                </c:pt>
                <c:pt idx="653">
                  <c:v>836</c:v>
                </c:pt>
                <c:pt idx="654">
                  <c:v>837</c:v>
                </c:pt>
                <c:pt idx="655">
                  <c:v>838</c:v>
                </c:pt>
                <c:pt idx="656">
                  <c:v>839</c:v>
                </c:pt>
                <c:pt idx="657">
                  <c:v>840</c:v>
                </c:pt>
                <c:pt idx="658">
                  <c:v>841</c:v>
                </c:pt>
                <c:pt idx="659">
                  <c:v>842</c:v>
                </c:pt>
                <c:pt idx="660">
                  <c:v>843</c:v>
                </c:pt>
                <c:pt idx="661">
                  <c:v>844</c:v>
                </c:pt>
                <c:pt idx="662">
                  <c:v>845</c:v>
                </c:pt>
                <c:pt idx="663">
                  <c:v>846</c:v>
                </c:pt>
                <c:pt idx="664">
                  <c:v>847</c:v>
                </c:pt>
                <c:pt idx="665">
                  <c:v>848</c:v>
                </c:pt>
                <c:pt idx="666">
                  <c:v>849</c:v>
                </c:pt>
                <c:pt idx="667">
                  <c:v>850</c:v>
                </c:pt>
                <c:pt idx="668">
                  <c:v>851</c:v>
                </c:pt>
                <c:pt idx="669">
                  <c:v>852</c:v>
                </c:pt>
                <c:pt idx="670">
                  <c:v>853</c:v>
                </c:pt>
                <c:pt idx="671">
                  <c:v>854</c:v>
                </c:pt>
                <c:pt idx="672">
                  <c:v>855</c:v>
                </c:pt>
                <c:pt idx="673">
                  <c:v>856</c:v>
                </c:pt>
                <c:pt idx="674">
                  <c:v>857</c:v>
                </c:pt>
                <c:pt idx="675">
                  <c:v>858</c:v>
                </c:pt>
                <c:pt idx="676">
                  <c:v>859</c:v>
                </c:pt>
                <c:pt idx="677">
                  <c:v>860</c:v>
                </c:pt>
                <c:pt idx="678">
                  <c:v>861</c:v>
                </c:pt>
                <c:pt idx="679">
                  <c:v>862</c:v>
                </c:pt>
                <c:pt idx="680">
                  <c:v>863</c:v>
                </c:pt>
                <c:pt idx="681">
                  <c:v>864</c:v>
                </c:pt>
                <c:pt idx="682">
                  <c:v>865</c:v>
                </c:pt>
                <c:pt idx="683">
                  <c:v>866</c:v>
                </c:pt>
                <c:pt idx="684">
                  <c:v>867</c:v>
                </c:pt>
                <c:pt idx="685">
                  <c:v>868</c:v>
                </c:pt>
                <c:pt idx="686">
                  <c:v>869</c:v>
                </c:pt>
                <c:pt idx="687">
                  <c:v>870</c:v>
                </c:pt>
                <c:pt idx="688">
                  <c:v>871</c:v>
                </c:pt>
                <c:pt idx="689">
                  <c:v>872</c:v>
                </c:pt>
                <c:pt idx="690">
                  <c:v>873</c:v>
                </c:pt>
                <c:pt idx="691">
                  <c:v>874</c:v>
                </c:pt>
                <c:pt idx="692">
                  <c:v>875</c:v>
                </c:pt>
                <c:pt idx="693">
                  <c:v>876</c:v>
                </c:pt>
                <c:pt idx="694">
                  <c:v>877</c:v>
                </c:pt>
                <c:pt idx="695">
                  <c:v>878</c:v>
                </c:pt>
                <c:pt idx="696">
                  <c:v>879</c:v>
                </c:pt>
                <c:pt idx="697">
                  <c:v>880</c:v>
                </c:pt>
                <c:pt idx="698">
                  <c:v>881</c:v>
                </c:pt>
                <c:pt idx="699">
                  <c:v>882</c:v>
                </c:pt>
                <c:pt idx="700">
                  <c:v>883</c:v>
                </c:pt>
                <c:pt idx="701">
                  <c:v>884</c:v>
                </c:pt>
                <c:pt idx="702">
                  <c:v>885</c:v>
                </c:pt>
                <c:pt idx="703">
                  <c:v>886</c:v>
                </c:pt>
                <c:pt idx="704">
                  <c:v>887</c:v>
                </c:pt>
                <c:pt idx="705">
                  <c:v>888</c:v>
                </c:pt>
                <c:pt idx="706">
                  <c:v>889</c:v>
                </c:pt>
                <c:pt idx="707">
                  <c:v>890</c:v>
                </c:pt>
                <c:pt idx="708">
                  <c:v>891</c:v>
                </c:pt>
                <c:pt idx="709">
                  <c:v>892</c:v>
                </c:pt>
                <c:pt idx="710">
                  <c:v>893</c:v>
                </c:pt>
                <c:pt idx="711">
                  <c:v>894</c:v>
                </c:pt>
                <c:pt idx="712">
                  <c:v>895</c:v>
                </c:pt>
                <c:pt idx="713">
                  <c:v>896</c:v>
                </c:pt>
                <c:pt idx="714">
                  <c:v>897</c:v>
                </c:pt>
                <c:pt idx="715">
                  <c:v>898</c:v>
                </c:pt>
                <c:pt idx="716">
                  <c:v>899</c:v>
                </c:pt>
                <c:pt idx="717">
                  <c:v>900</c:v>
                </c:pt>
                <c:pt idx="718">
                  <c:v>901</c:v>
                </c:pt>
                <c:pt idx="719">
                  <c:v>902</c:v>
                </c:pt>
                <c:pt idx="720">
                  <c:v>903</c:v>
                </c:pt>
                <c:pt idx="721">
                  <c:v>904</c:v>
                </c:pt>
                <c:pt idx="722">
                  <c:v>905</c:v>
                </c:pt>
                <c:pt idx="723">
                  <c:v>906</c:v>
                </c:pt>
                <c:pt idx="724">
                  <c:v>907</c:v>
                </c:pt>
                <c:pt idx="725">
                  <c:v>908</c:v>
                </c:pt>
                <c:pt idx="726">
                  <c:v>909</c:v>
                </c:pt>
                <c:pt idx="727">
                  <c:v>910</c:v>
                </c:pt>
                <c:pt idx="728">
                  <c:v>911</c:v>
                </c:pt>
                <c:pt idx="729">
                  <c:v>912</c:v>
                </c:pt>
                <c:pt idx="730">
                  <c:v>913</c:v>
                </c:pt>
                <c:pt idx="731">
                  <c:v>914</c:v>
                </c:pt>
                <c:pt idx="732">
                  <c:v>915</c:v>
                </c:pt>
                <c:pt idx="733">
                  <c:v>916</c:v>
                </c:pt>
                <c:pt idx="734">
                  <c:v>917</c:v>
                </c:pt>
                <c:pt idx="735">
                  <c:v>918</c:v>
                </c:pt>
                <c:pt idx="736">
                  <c:v>919</c:v>
                </c:pt>
                <c:pt idx="737">
                  <c:v>920</c:v>
                </c:pt>
                <c:pt idx="738">
                  <c:v>921</c:v>
                </c:pt>
                <c:pt idx="739">
                  <c:v>922</c:v>
                </c:pt>
                <c:pt idx="740">
                  <c:v>923</c:v>
                </c:pt>
                <c:pt idx="741">
                  <c:v>924</c:v>
                </c:pt>
                <c:pt idx="742">
                  <c:v>925</c:v>
                </c:pt>
                <c:pt idx="743">
                  <c:v>926</c:v>
                </c:pt>
                <c:pt idx="744">
                  <c:v>927</c:v>
                </c:pt>
                <c:pt idx="745">
                  <c:v>928</c:v>
                </c:pt>
                <c:pt idx="746">
                  <c:v>929</c:v>
                </c:pt>
                <c:pt idx="747">
                  <c:v>930</c:v>
                </c:pt>
                <c:pt idx="748">
                  <c:v>931</c:v>
                </c:pt>
                <c:pt idx="749">
                  <c:v>932</c:v>
                </c:pt>
                <c:pt idx="750">
                  <c:v>933</c:v>
                </c:pt>
                <c:pt idx="751">
                  <c:v>934</c:v>
                </c:pt>
                <c:pt idx="752">
                  <c:v>935</c:v>
                </c:pt>
                <c:pt idx="753">
                  <c:v>936</c:v>
                </c:pt>
                <c:pt idx="754">
                  <c:v>937</c:v>
                </c:pt>
                <c:pt idx="755">
                  <c:v>938</c:v>
                </c:pt>
                <c:pt idx="756">
                  <c:v>939</c:v>
                </c:pt>
                <c:pt idx="757">
                  <c:v>940</c:v>
                </c:pt>
                <c:pt idx="758">
                  <c:v>941</c:v>
                </c:pt>
                <c:pt idx="759">
                  <c:v>942</c:v>
                </c:pt>
                <c:pt idx="760">
                  <c:v>943</c:v>
                </c:pt>
                <c:pt idx="761">
                  <c:v>944</c:v>
                </c:pt>
                <c:pt idx="762">
                  <c:v>945</c:v>
                </c:pt>
                <c:pt idx="763">
                  <c:v>946</c:v>
                </c:pt>
                <c:pt idx="764">
                  <c:v>947</c:v>
                </c:pt>
                <c:pt idx="765">
                  <c:v>948</c:v>
                </c:pt>
                <c:pt idx="766">
                  <c:v>949</c:v>
                </c:pt>
                <c:pt idx="767">
                  <c:v>950</c:v>
                </c:pt>
                <c:pt idx="768">
                  <c:v>951</c:v>
                </c:pt>
                <c:pt idx="769">
                  <c:v>952</c:v>
                </c:pt>
                <c:pt idx="770">
                  <c:v>953</c:v>
                </c:pt>
                <c:pt idx="771">
                  <c:v>954</c:v>
                </c:pt>
                <c:pt idx="772">
                  <c:v>955</c:v>
                </c:pt>
                <c:pt idx="773">
                  <c:v>956</c:v>
                </c:pt>
                <c:pt idx="774">
                  <c:v>957</c:v>
                </c:pt>
                <c:pt idx="775">
                  <c:v>958</c:v>
                </c:pt>
                <c:pt idx="776">
                  <c:v>959</c:v>
                </c:pt>
                <c:pt idx="777">
                  <c:v>960</c:v>
                </c:pt>
                <c:pt idx="778">
                  <c:v>961</c:v>
                </c:pt>
                <c:pt idx="779">
                  <c:v>962</c:v>
                </c:pt>
                <c:pt idx="780">
                  <c:v>963</c:v>
                </c:pt>
                <c:pt idx="781">
                  <c:v>964</c:v>
                </c:pt>
                <c:pt idx="782">
                  <c:v>965</c:v>
                </c:pt>
                <c:pt idx="783">
                  <c:v>966</c:v>
                </c:pt>
                <c:pt idx="784">
                  <c:v>967</c:v>
                </c:pt>
                <c:pt idx="785">
                  <c:v>968</c:v>
                </c:pt>
                <c:pt idx="786">
                  <c:v>969</c:v>
                </c:pt>
                <c:pt idx="787">
                  <c:v>970</c:v>
                </c:pt>
                <c:pt idx="788">
                  <c:v>971</c:v>
                </c:pt>
                <c:pt idx="789">
                  <c:v>972</c:v>
                </c:pt>
                <c:pt idx="790">
                  <c:v>973</c:v>
                </c:pt>
                <c:pt idx="791">
                  <c:v>974</c:v>
                </c:pt>
                <c:pt idx="792">
                  <c:v>975</c:v>
                </c:pt>
                <c:pt idx="793">
                  <c:v>976</c:v>
                </c:pt>
                <c:pt idx="794">
                  <c:v>977</c:v>
                </c:pt>
                <c:pt idx="795">
                  <c:v>978</c:v>
                </c:pt>
                <c:pt idx="796">
                  <c:v>979</c:v>
                </c:pt>
                <c:pt idx="797">
                  <c:v>980</c:v>
                </c:pt>
                <c:pt idx="798">
                  <c:v>981</c:v>
                </c:pt>
                <c:pt idx="799">
                  <c:v>982</c:v>
                </c:pt>
                <c:pt idx="800">
                  <c:v>983</c:v>
                </c:pt>
                <c:pt idx="801">
                  <c:v>984</c:v>
                </c:pt>
                <c:pt idx="802">
                  <c:v>985</c:v>
                </c:pt>
                <c:pt idx="803">
                  <c:v>986</c:v>
                </c:pt>
                <c:pt idx="804">
                  <c:v>987</c:v>
                </c:pt>
                <c:pt idx="805">
                  <c:v>988</c:v>
                </c:pt>
                <c:pt idx="806">
                  <c:v>989</c:v>
                </c:pt>
                <c:pt idx="807">
                  <c:v>990</c:v>
                </c:pt>
                <c:pt idx="808">
                  <c:v>991</c:v>
                </c:pt>
                <c:pt idx="809">
                  <c:v>992</c:v>
                </c:pt>
                <c:pt idx="810">
                  <c:v>993</c:v>
                </c:pt>
                <c:pt idx="811">
                  <c:v>994</c:v>
                </c:pt>
                <c:pt idx="812">
                  <c:v>995</c:v>
                </c:pt>
                <c:pt idx="813">
                  <c:v>996</c:v>
                </c:pt>
                <c:pt idx="814">
                  <c:v>997</c:v>
                </c:pt>
                <c:pt idx="815">
                  <c:v>998</c:v>
                </c:pt>
                <c:pt idx="816">
                  <c:v>999</c:v>
                </c:pt>
                <c:pt idx="817">
                  <c:v>1000</c:v>
                </c:pt>
                <c:pt idx="818">
                  <c:v>1001</c:v>
                </c:pt>
                <c:pt idx="819">
                  <c:v>1002</c:v>
                </c:pt>
                <c:pt idx="820">
                  <c:v>1003</c:v>
                </c:pt>
                <c:pt idx="821">
                  <c:v>1004</c:v>
                </c:pt>
                <c:pt idx="822">
                  <c:v>1005</c:v>
                </c:pt>
                <c:pt idx="823">
                  <c:v>1006</c:v>
                </c:pt>
                <c:pt idx="824">
                  <c:v>1007</c:v>
                </c:pt>
                <c:pt idx="825">
                  <c:v>1008</c:v>
                </c:pt>
                <c:pt idx="826">
                  <c:v>1009</c:v>
                </c:pt>
                <c:pt idx="827">
                  <c:v>1010</c:v>
                </c:pt>
                <c:pt idx="828">
                  <c:v>1011</c:v>
                </c:pt>
                <c:pt idx="829">
                  <c:v>1012</c:v>
                </c:pt>
                <c:pt idx="830">
                  <c:v>1013</c:v>
                </c:pt>
                <c:pt idx="831">
                  <c:v>1014</c:v>
                </c:pt>
                <c:pt idx="832">
                  <c:v>1015</c:v>
                </c:pt>
                <c:pt idx="833">
                  <c:v>1016</c:v>
                </c:pt>
                <c:pt idx="834">
                  <c:v>1017</c:v>
                </c:pt>
                <c:pt idx="835">
                  <c:v>1018</c:v>
                </c:pt>
                <c:pt idx="836">
                  <c:v>1019</c:v>
                </c:pt>
                <c:pt idx="837">
                  <c:v>1020</c:v>
                </c:pt>
                <c:pt idx="838">
                  <c:v>1021</c:v>
                </c:pt>
                <c:pt idx="839">
                  <c:v>1022</c:v>
                </c:pt>
                <c:pt idx="840">
                  <c:v>1023</c:v>
                </c:pt>
                <c:pt idx="841">
                  <c:v>1024</c:v>
                </c:pt>
                <c:pt idx="842">
                  <c:v>1025</c:v>
                </c:pt>
                <c:pt idx="843">
                  <c:v>1026</c:v>
                </c:pt>
                <c:pt idx="844">
                  <c:v>1027</c:v>
                </c:pt>
                <c:pt idx="845">
                  <c:v>1028</c:v>
                </c:pt>
                <c:pt idx="846">
                  <c:v>1029</c:v>
                </c:pt>
                <c:pt idx="847">
                  <c:v>1030</c:v>
                </c:pt>
                <c:pt idx="848">
                  <c:v>1031</c:v>
                </c:pt>
                <c:pt idx="849">
                  <c:v>1032</c:v>
                </c:pt>
                <c:pt idx="850">
                  <c:v>1033</c:v>
                </c:pt>
                <c:pt idx="851">
                  <c:v>1034</c:v>
                </c:pt>
                <c:pt idx="852">
                  <c:v>1035</c:v>
                </c:pt>
                <c:pt idx="853">
                  <c:v>1036</c:v>
                </c:pt>
                <c:pt idx="854">
                  <c:v>1037</c:v>
                </c:pt>
                <c:pt idx="855">
                  <c:v>1038</c:v>
                </c:pt>
                <c:pt idx="856">
                  <c:v>1039</c:v>
                </c:pt>
                <c:pt idx="857">
                  <c:v>1040</c:v>
                </c:pt>
                <c:pt idx="858">
                  <c:v>1041</c:v>
                </c:pt>
                <c:pt idx="859">
                  <c:v>1042</c:v>
                </c:pt>
                <c:pt idx="860">
                  <c:v>1043</c:v>
                </c:pt>
                <c:pt idx="861">
                  <c:v>1044</c:v>
                </c:pt>
                <c:pt idx="862">
                  <c:v>1045</c:v>
                </c:pt>
                <c:pt idx="863">
                  <c:v>1046</c:v>
                </c:pt>
                <c:pt idx="864">
                  <c:v>1047</c:v>
                </c:pt>
                <c:pt idx="865">
                  <c:v>1048</c:v>
                </c:pt>
                <c:pt idx="866">
                  <c:v>1049</c:v>
                </c:pt>
                <c:pt idx="867">
                  <c:v>1050</c:v>
                </c:pt>
                <c:pt idx="868">
                  <c:v>1051</c:v>
                </c:pt>
                <c:pt idx="869">
                  <c:v>1052</c:v>
                </c:pt>
                <c:pt idx="870">
                  <c:v>1053</c:v>
                </c:pt>
                <c:pt idx="871">
                  <c:v>1054</c:v>
                </c:pt>
                <c:pt idx="872">
                  <c:v>1055</c:v>
                </c:pt>
                <c:pt idx="873">
                  <c:v>1056</c:v>
                </c:pt>
                <c:pt idx="874">
                  <c:v>1057</c:v>
                </c:pt>
                <c:pt idx="875">
                  <c:v>1058</c:v>
                </c:pt>
                <c:pt idx="876">
                  <c:v>1059</c:v>
                </c:pt>
                <c:pt idx="877">
                  <c:v>1060</c:v>
                </c:pt>
                <c:pt idx="878">
                  <c:v>1061</c:v>
                </c:pt>
                <c:pt idx="879">
                  <c:v>1062</c:v>
                </c:pt>
                <c:pt idx="880">
                  <c:v>1063</c:v>
                </c:pt>
                <c:pt idx="881">
                  <c:v>1064</c:v>
                </c:pt>
                <c:pt idx="882">
                  <c:v>1065</c:v>
                </c:pt>
                <c:pt idx="883">
                  <c:v>1066</c:v>
                </c:pt>
                <c:pt idx="884">
                  <c:v>1067</c:v>
                </c:pt>
                <c:pt idx="885">
                  <c:v>1068</c:v>
                </c:pt>
                <c:pt idx="886">
                  <c:v>1069</c:v>
                </c:pt>
                <c:pt idx="887">
                  <c:v>1070</c:v>
                </c:pt>
                <c:pt idx="888">
                  <c:v>1071</c:v>
                </c:pt>
                <c:pt idx="889">
                  <c:v>1072</c:v>
                </c:pt>
                <c:pt idx="890">
                  <c:v>1073</c:v>
                </c:pt>
                <c:pt idx="891">
                  <c:v>1074</c:v>
                </c:pt>
                <c:pt idx="892">
                  <c:v>1075</c:v>
                </c:pt>
                <c:pt idx="893">
                  <c:v>1076</c:v>
                </c:pt>
                <c:pt idx="894">
                  <c:v>1077</c:v>
                </c:pt>
                <c:pt idx="895">
                  <c:v>1078</c:v>
                </c:pt>
                <c:pt idx="896">
                  <c:v>1079</c:v>
                </c:pt>
                <c:pt idx="897">
                  <c:v>1080</c:v>
                </c:pt>
                <c:pt idx="898">
                  <c:v>1081</c:v>
                </c:pt>
                <c:pt idx="899">
                  <c:v>1082</c:v>
                </c:pt>
                <c:pt idx="900">
                  <c:v>1083</c:v>
                </c:pt>
                <c:pt idx="901">
                  <c:v>1084</c:v>
                </c:pt>
                <c:pt idx="902">
                  <c:v>1085</c:v>
                </c:pt>
                <c:pt idx="903">
                  <c:v>1086</c:v>
                </c:pt>
                <c:pt idx="904">
                  <c:v>1087</c:v>
                </c:pt>
                <c:pt idx="905">
                  <c:v>1088</c:v>
                </c:pt>
                <c:pt idx="906">
                  <c:v>1089</c:v>
                </c:pt>
                <c:pt idx="907">
                  <c:v>1090</c:v>
                </c:pt>
                <c:pt idx="908">
                  <c:v>1091</c:v>
                </c:pt>
                <c:pt idx="909">
                  <c:v>1092</c:v>
                </c:pt>
                <c:pt idx="910">
                  <c:v>1093</c:v>
                </c:pt>
                <c:pt idx="911">
                  <c:v>1094</c:v>
                </c:pt>
                <c:pt idx="912">
                  <c:v>1095</c:v>
                </c:pt>
                <c:pt idx="913">
                  <c:v>1096</c:v>
                </c:pt>
                <c:pt idx="914">
                  <c:v>1097</c:v>
                </c:pt>
                <c:pt idx="915">
                  <c:v>1098</c:v>
                </c:pt>
                <c:pt idx="916">
                  <c:v>1099</c:v>
                </c:pt>
                <c:pt idx="917">
                  <c:v>1100</c:v>
                </c:pt>
                <c:pt idx="918">
                  <c:v>1101</c:v>
                </c:pt>
                <c:pt idx="919">
                  <c:v>1102</c:v>
                </c:pt>
                <c:pt idx="920">
                  <c:v>1103</c:v>
                </c:pt>
                <c:pt idx="921">
                  <c:v>1104</c:v>
                </c:pt>
                <c:pt idx="922">
                  <c:v>1105</c:v>
                </c:pt>
                <c:pt idx="923">
                  <c:v>1106</c:v>
                </c:pt>
                <c:pt idx="924">
                  <c:v>1107</c:v>
                </c:pt>
                <c:pt idx="925">
                  <c:v>1108</c:v>
                </c:pt>
                <c:pt idx="926">
                  <c:v>1109</c:v>
                </c:pt>
                <c:pt idx="927">
                  <c:v>1110</c:v>
                </c:pt>
                <c:pt idx="928">
                  <c:v>1111</c:v>
                </c:pt>
                <c:pt idx="929">
                  <c:v>1112</c:v>
                </c:pt>
                <c:pt idx="930">
                  <c:v>1113</c:v>
                </c:pt>
                <c:pt idx="931">
                  <c:v>1114</c:v>
                </c:pt>
                <c:pt idx="932">
                  <c:v>1115</c:v>
                </c:pt>
                <c:pt idx="933">
                  <c:v>1116</c:v>
                </c:pt>
                <c:pt idx="934">
                  <c:v>1117</c:v>
                </c:pt>
                <c:pt idx="935">
                  <c:v>1118</c:v>
                </c:pt>
                <c:pt idx="936">
                  <c:v>1119</c:v>
                </c:pt>
                <c:pt idx="937">
                  <c:v>1120</c:v>
                </c:pt>
                <c:pt idx="938">
                  <c:v>1121</c:v>
                </c:pt>
                <c:pt idx="939">
                  <c:v>1122</c:v>
                </c:pt>
                <c:pt idx="940">
                  <c:v>1123</c:v>
                </c:pt>
                <c:pt idx="941">
                  <c:v>1124</c:v>
                </c:pt>
                <c:pt idx="942">
                  <c:v>1125</c:v>
                </c:pt>
                <c:pt idx="943">
                  <c:v>1126</c:v>
                </c:pt>
                <c:pt idx="944">
                  <c:v>1127</c:v>
                </c:pt>
                <c:pt idx="945">
                  <c:v>1128</c:v>
                </c:pt>
                <c:pt idx="946">
                  <c:v>1129</c:v>
                </c:pt>
                <c:pt idx="947">
                  <c:v>1130</c:v>
                </c:pt>
                <c:pt idx="948">
                  <c:v>1131</c:v>
                </c:pt>
                <c:pt idx="949">
                  <c:v>1132</c:v>
                </c:pt>
                <c:pt idx="950">
                  <c:v>1133</c:v>
                </c:pt>
                <c:pt idx="951">
                  <c:v>1134</c:v>
                </c:pt>
                <c:pt idx="952">
                  <c:v>1135</c:v>
                </c:pt>
                <c:pt idx="953">
                  <c:v>1136</c:v>
                </c:pt>
                <c:pt idx="954">
                  <c:v>1137</c:v>
                </c:pt>
                <c:pt idx="955">
                  <c:v>1138</c:v>
                </c:pt>
                <c:pt idx="956">
                  <c:v>1139</c:v>
                </c:pt>
                <c:pt idx="957">
                  <c:v>1140</c:v>
                </c:pt>
                <c:pt idx="958">
                  <c:v>1141</c:v>
                </c:pt>
                <c:pt idx="959">
                  <c:v>1142</c:v>
                </c:pt>
                <c:pt idx="960">
                  <c:v>1143</c:v>
                </c:pt>
                <c:pt idx="961">
                  <c:v>1144</c:v>
                </c:pt>
                <c:pt idx="962">
                  <c:v>1145</c:v>
                </c:pt>
                <c:pt idx="963">
                  <c:v>1146</c:v>
                </c:pt>
                <c:pt idx="964">
                  <c:v>1147</c:v>
                </c:pt>
                <c:pt idx="965">
                  <c:v>1148</c:v>
                </c:pt>
                <c:pt idx="966">
                  <c:v>1149</c:v>
                </c:pt>
                <c:pt idx="967">
                  <c:v>1150</c:v>
                </c:pt>
                <c:pt idx="968">
                  <c:v>1151</c:v>
                </c:pt>
                <c:pt idx="969">
                  <c:v>1152</c:v>
                </c:pt>
                <c:pt idx="970">
                  <c:v>1153</c:v>
                </c:pt>
                <c:pt idx="971">
                  <c:v>1154</c:v>
                </c:pt>
                <c:pt idx="972">
                  <c:v>1155</c:v>
                </c:pt>
                <c:pt idx="973">
                  <c:v>1156</c:v>
                </c:pt>
                <c:pt idx="974">
                  <c:v>1157</c:v>
                </c:pt>
                <c:pt idx="975">
                  <c:v>1158</c:v>
                </c:pt>
                <c:pt idx="976">
                  <c:v>1159</c:v>
                </c:pt>
                <c:pt idx="977">
                  <c:v>1160</c:v>
                </c:pt>
                <c:pt idx="978">
                  <c:v>1161</c:v>
                </c:pt>
                <c:pt idx="979">
                  <c:v>1162</c:v>
                </c:pt>
                <c:pt idx="980">
                  <c:v>1163</c:v>
                </c:pt>
                <c:pt idx="981">
                  <c:v>1164</c:v>
                </c:pt>
                <c:pt idx="982">
                  <c:v>1165</c:v>
                </c:pt>
                <c:pt idx="983">
                  <c:v>1166</c:v>
                </c:pt>
                <c:pt idx="984">
                  <c:v>1167</c:v>
                </c:pt>
                <c:pt idx="985">
                  <c:v>1168</c:v>
                </c:pt>
                <c:pt idx="986">
                  <c:v>1169</c:v>
                </c:pt>
                <c:pt idx="987">
                  <c:v>1170</c:v>
                </c:pt>
                <c:pt idx="988">
                  <c:v>1171</c:v>
                </c:pt>
                <c:pt idx="989">
                  <c:v>1172</c:v>
                </c:pt>
                <c:pt idx="990">
                  <c:v>1173</c:v>
                </c:pt>
                <c:pt idx="991">
                  <c:v>1174</c:v>
                </c:pt>
                <c:pt idx="992">
                  <c:v>1175</c:v>
                </c:pt>
                <c:pt idx="993">
                  <c:v>1176</c:v>
                </c:pt>
                <c:pt idx="994">
                  <c:v>1177</c:v>
                </c:pt>
                <c:pt idx="995">
                  <c:v>1178</c:v>
                </c:pt>
                <c:pt idx="996">
                  <c:v>1179</c:v>
                </c:pt>
                <c:pt idx="997">
                  <c:v>1180</c:v>
                </c:pt>
                <c:pt idx="998">
                  <c:v>1181</c:v>
                </c:pt>
                <c:pt idx="999">
                  <c:v>1182</c:v>
                </c:pt>
                <c:pt idx="1000">
                  <c:v>1183</c:v>
                </c:pt>
                <c:pt idx="1001">
                  <c:v>1184</c:v>
                </c:pt>
                <c:pt idx="1002">
                  <c:v>1185</c:v>
                </c:pt>
                <c:pt idx="1003">
                  <c:v>1186</c:v>
                </c:pt>
                <c:pt idx="1004">
                  <c:v>1187</c:v>
                </c:pt>
                <c:pt idx="1005">
                  <c:v>1188</c:v>
                </c:pt>
                <c:pt idx="1006">
                  <c:v>1189</c:v>
                </c:pt>
                <c:pt idx="1007">
                  <c:v>1190</c:v>
                </c:pt>
                <c:pt idx="1008">
                  <c:v>1191</c:v>
                </c:pt>
                <c:pt idx="1009">
                  <c:v>1192</c:v>
                </c:pt>
                <c:pt idx="1010">
                  <c:v>1193</c:v>
                </c:pt>
                <c:pt idx="1011">
                  <c:v>1194</c:v>
                </c:pt>
                <c:pt idx="1012">
                  <c:v>1195</c:v>
                </c:pt>
                <c:pt idx="1013">
                  <c:v>1196</c:v>
                </c:pt>
                <c:pt idx="1014">
                  <c:v>1197</c:v>
                </c:pt>
                <c:pt idx="1015">
                  <c:v>1198</c:v>
                </c:pt>
                <c:pt idx="1016">
                  <c:v>1199</c:v>
                </c:pt>
                <c:pt idx="1017">
                  <c:v>1200</c:v>
                </c:pt>
                <c:pt idx="1018">
                  <c:v>1201</c:v>
                </c:pt>
                <c:pt idx="1019">
                  <c:v>1202</c:v>
                </c:pt>
                <c:pt idx="1020">
                  <c:v>1203</c:v>
                </c:pt>
                <c:pt idx="1021">
                  <c:v>1204</c:v>
                </c:pt>
                <c:pt idx="1022">
                  <c:v>1205</c:v>
                </c:pt>
                <c:pt idx="1023">
                  <c:v>1206</c:v>
                </c:pt>
                <c:pt idx="1024">
                  <c:v>1207</c:v>
                </c:pt>
                <c:pt idx="1025">
                  <c:v>1208</c:v>
                </c:pt>
                <c:pt idx="1026">
                  <c:v>1209</c:v>
                </c:pt>
                <c:pt idx="1027">
                  <c:v>1210</c:v>
                </c:pt>
                <c:pt idx="1028">
                  <c:v>1211</c:v>
                </c:pt>
                <c:pt idx="1029">
                  <c:v>1212</c:v>
                </c:pt>
                <c:pt idx="1030">
                  <c:v>1213</c:v>
                </c:pt>
                <c:pt idx="1031">
                  <c:v>1214</c:v>
                </c:pt>
                <c:pt idx="1032">
                  <c:v>1215</c:v>
                </c:pt>
                <c:pt idx="1033">
                  <c:v>1216</c:v>
                </c:pt>
                <c:pt idx="1034">
                  <c:v>1217</c:v>
                </c:pt>
                <c:pt idx="1035">
                  <c:v>1218</c:v>
                </c:pt>
                <c:pt idx="1036">
                  <c:v>1219</c:v>
                </c:pt>
                <c:pt idx="1037">
                  <c:v>1220</c:v>
                </c:pt>
                <c:pt idx="1038">
                  <c:v>1221</c:v>
                </c:pt>
                <c:pt idx="1039">
                  <c:v>1222</c:v>
                </c:pt>
                <c:pt idx="1040">
                  <c:v>1223</c:v>
                </c:pt>
                <c:pt idx="1041">
                  <c:v>1224</c:v>
                </c:pt>
                <c:pt idx="1042">
                  <c:v>1225</c:v>
                </c:pt>
                <c:pt idx="1043">
                  <c:v>1226</c:v>
                </c:pt>
                <c:pt idx="1044">
                  <c:v>1227</c:v>
                </c:pt>
                <c:pt idx="1045">
                  <c:v>1228</c:v>
                </c:pt>
                <c:pt idx="1046">
                  <c:v>1229</c:v>
                </c:pt>
                <c:pt idx="1047">
                  <c:v>1230</c:v>
                </c:pt>
                <c:pt idx="1048">
                  <c:v>1231</c:v>
                </c:pt>
                <c:pt idx="1049">
                  <c:v>1232</c:v>
                </c:pt>
                <c:pt idx="1050">
                  <c:v>1233</c:v>
                </c:pt>
                <c:pt idx="1051">
                  <c:v>1234</c:v>
                </c:pt>
                <c:pt idx="1052">
                  <c:v>1235</c:v>
                </c:pt>
                <c:pt idx="1053">
                  <c:v>1236</c:v>
                </c:pt>
                <c:pt idx="1054">
                  <c:v>1237</c:v>
                </c:pt>
                <c:pt idx="1055">
                  <c:v>1238</c:v>
                </c:pt>
                <c:pt idx="1056">
                  <c:v>1239</c:v>
                </c:pt>
                <c:pt idx="1057">
                  <c:v>1240</c:v>
                </c:pt>
                <c:pt idx="1058">
                  <c:v>1241</c:v>
                </c:pt>
                <c:pt idx="1059">
                  <c:v>1242</c:v>
                </c:pt>
                <c:pt idx="1060">
                  <c:v>1243</c:v>
                </c:pt>
                <c:pt idx="1061">
                  <c:v>1244</c:v>
                </c:pt>
                <c:pt idx="1062">
                  <c:v>1245</c:v>
                </c:pt>
                <c:pt idx="1063">
                  <c:v>1246</c:v>
                </c:pt>
                <c:pt idx="1064">
                  <c:v>1247</c:v>
                </c:pt>
                <c:pt idx="1065">
                  <c:v>1248</c:v>
                </c:pt>
                <c:pt idx="1066">
                  <c:v>1249</c:v>
                </c:pt>
                <c:pt idx="1067">
                  <c:v>1250</c:v>
                </c:pt>
                <c:pt idx="1068">
                  <c:v>1251</c:v>
                </c:pt>
                <c:pt idx="1069">
                  <c:v>1252</c:v>
                </c:pt>
                <c:pt idx="1070">
                  <c:v>1253</c:v>
                </c:pt>
                <c:pt idx="1071">
                  <c:v>1254</c:v>
                </c:pt>
                <c:pt idx="1072">
                  <c:v>1263</c:v>
                </c:pt>
                <c:pt idx="1073">
                  <c:v>1264</c:v>
                </c:pt>
                <c:pt idx="1074">
                  <c:v>1265</c:v>
                </c:pt>
                <c:pt idx="1075">
                  <c:v>1266</c:v>
                </c:pt>
                <c:pt idx="1076">
                  <c:v>1268</c:v>
                </c:pt>
                <c:pt idx="1077">
                  <c:v>1270</c:v>
                </c:pt>
                <c:pt idx="1078">
                  <c:v>1271</c:v>
                </c:pt>
                <c:pt idx="1079">
                  <c:v>1272</c:v>
                </c:pt>
                <c:pt idx="1080">
                  <c:v>1273</c:v>
                </c:pt>
                <c:pt idx="1081">
                  <c:v>1274</c:v>
                </c:pt>
                <c:pt idx="1082">
                  <c:v>1275</c:v>
                </c:pt>
                <c:pt idx="1083">
                  <c:v>1276</c:v>
                </c:pt>
                <c:pt idx="1084">
                  <c:v>1277</c:v>
                </c:pt>
                <c:pt idx="1085">
                  <c:v>1278</c:v>
                </c:pt>
              </c:numCache>
            </c:numRef>
          </c:xVal>
          <c:yVal>
            <c:numRef>
              <c:f>'[1]Raw data-shims'!$FX$227:$FX$1312</c:f>
              <c:numCache>
                <c:ptCount val="1086"/>
                <c:pt idx="0">
                  <c:v>0.9011</c:v>
                </c:pt>
                <c:pt idx="1">
                  <c:v>0.80425</c:v>
                </c:pt>
                <c:pt idx="2">
                  <c:v>0.760125</c:v>
                </c:pt>
                <c:pt idx="3">
                  <c:v>0.81765</c:v>
                </c:pt>
                <c:pt idx="4">
                  <c:v>0.8314222222222223</c:v>
                </c:pt>
                <c:pt idx="5">
                  <c:v>0.83965</c:v>
                </c:pt>
                <c:pt idx="6">
                  <c:v>0.8388833333333333</c:v>
                </c:pt>
                <c:pt idx="7">
                  <c:v>0.8410833333333333</c:v>
                </c:pt>
                <c:pt idx="8">
                  <c:v>0.8407166666666667</c:v>
                </c:pt>
                <c:pt idx="9">
                  <c:v>0.8412533333333333</c:v>
                </c:pt>
                <c:pt idx="10">
                  <c:v>0.8498366666666667</c:v>
                </c:pt>
                <c:pt idx="11">
                  <c:v>0.8515033333333333</c:v>
                </c:pt>
                <c:pt idx="12">
                  <c:v>0.8551666666666666</c:v>
                </c:pt>
                <c:pt idx="13">
                  <c:v>0.859675</c:v>
                </c:pt>
                <c:pt idx="14">
                  <c:v>0.8628916666666667</c:v>
                </c:pt>
                <c:pt idx="15">
                  <c:v>0.8651083333333334</c:v>
                </c:pt>
                <c:pt idx="16">
                  <c:v>0.8678630952380952</c:v>
                </c:pt>
                <c:pt idx="17">
                  <c:v>0.8704458333333334</c:v>
                </c:pt>
                <c:pt idx="18">
                  <c:v>0.870987962962963</c:v>
                </c:pt>
                <c:pt idx="19">
                  <c:v>0.8546951058201059</c:v>
                </c:pt>
                <c:pt idx="20">
                  <c:v>0.8516546296296297</c:v>
                </c:pt>
                <c:pt idx="21">
                  <c:v>0.8526046296296297</c:v>
                </c:pt>
                <c:pt idx="22">
                  <c:v>0.8539336440677966</c:v>
                </c:pt>
                <c:pt idx="23">
                  <c:v>0.8554677067283</c:v>
                </c:pt>
                <c:pt idx="24">
                  <c:v>0.8578227401129943</c:v>
                </c:pt>
                <c:pt idx="25">
                  <c:v>0.8561227401129943</c:v>
                </c:pt>
                <c:pt idx="26">
                  <c:v>0.8552872555410691</c:v>
                </c:pt>
                <c:pt idx="27">
                  <c:v>0.8557174532811821</c:v>
                </c:pt>
                <c:pt idx="28">
                  <c:v>0.8543427683615819</c:v>
                </c:pt>
                <c:pt idx="29">
                  <c:v>0.8546306471494607</c:v>
                </c:pt>
                <c:pt idx="30">
                  <c:v>0.8547192535524739</c:v>
                </c:pt>
                <c:pt idx="31">
                  <c:v>0.8536363674884437</c:v>
                </c:pt>
                <c:pt idx="32">
                  <c:v>0.8535663863208355</c:v>
                </c:pt>
                <c:pt idx="33">
                  <c:v>0.8567757297551789</c:v>
                </c:pt>
                <c:pt idx="34">
                  <c:v>0.857504555777113</c:v>
                </c:pt>
                <c:pt idx="35">
                  <c:v>0.8582783270558694</c:v>
                </c:pt>
                <c:pt idx="36">
                  <c:v>0.8595313385865795</c:v>
                </c:pt>
                <c:pt idx="37">
                  <c:v>0.8595763935969868</c:v>
                </c:pt>
                <c:pt idx="38">
                  <c:v>0.864065551520043</c:v>
                </c:pt>
                <c:pt idx="39">
                  <c:v>0.8633237758945386</c:v>
                </c:pt>
                <c:pt idx="40">
                  <c:v>0.8645479192652922</c:v>
                </c:pt>
                <c:pt idx="41">
                  <c:v>0.8653754515493923</c:v>
                </c:pt>
                <c:pt idx="42">
                  <c:v>0.8652960462212397</c:v>
                </c:pt>
                <c:pt idx="43">
                  <c:v>0.8655274246704332</c:v>
                </c:pt>
                <c:pt idx="44">
                  <c:v>0.8658789595103579</c:v>
                </c:pt>
                <c:pt idx="45">
                  <c:v>0.8700338323917138</c:v>
                </c:pt>
                <c:pt idx="46">
                  <c:v>0.8701365312183109</c:v>
                </c:pt>
                <c:pt idx="47">
                  <c:v>0.8700513758108391</c:v>
                </c:pt>
                <c:pt idx="48">
                  <c:v>0.8699186074492572</c:v>
                </c:pt>
                <c:pt idx="49">
                  <c:v>0.8700407250470811</c:v>
                </c:pt>
                <c:pt idx="50">
                  <c:v>0.8704440759140205</c:v>
                </c:pt>
                <c:pt idx="51">
                  <c:v>0.8705560922787196</c:v>
                </c:pt>
                <c:pt idx="52">
                  <c:v>0.870353524225304</c:v>
                </c:pt>
                <c:pt idx="53">
                  <c:v>0.8706765932976568</c:v>
                </c:pt>
                <c:pt idx="54">
                  <c:v>0.8709086372196543</c:v>
                </c:pt>
                <c:pt idx="55">
                  <c:v>0.87060843605547</c:v>
                </c:pt>
                <c:pt idx="56">
                  <c:v>0.8708827565283946</c:v>
                </c:pt>
                <c:pt idx="57">
                  <c:v>0.8724111753318134</c:v>
                </c:pt>
                <c:pt idx="58">
                  <c:v>0.8726998200204582</c:v>
                </c:pt>
                <c:pt idx="59">
                  <c:v>0.8727788676395057</c:v>
                </c:pt>
                <c:pt idx="60">
                  <c:v>0.8725784695912264</c:v>
                </c:pt>
                <c:pt idx="61">
                  <c:v>0.8728294955609364</c:v>
                </c:pt>
                <c:pt idx="62">
                  <c:v>0.8717409362389025</c:v>
                </c:pt>
                <c:pt idx="63">
                  <c:v>0.8718150533584433</c:v>
                </c:pt>
                <c:pt idx="64">
                  <c:v>0.8719410200030541</c:v>
                </c:pt>
                <c:pt idx="65">
                  <c:v>0.873324999018389</c:v>
                </c:pt>
                <c:pt idx="66">
                  <c:v>0.8730134117168017</c:v>
                </c:pt>
                <c:pt idx="67">
                  <c:v>0.873396783625731</c:v>
                </c:pt>
                <c:pt idx="68">
                  <c:v>0.873268187744459</c:v>
                </c:pt>
                <c:pt idx="69">
                  <c:v>0.8715272578951182</c:v>
                </c:pt>
                <c:pt idx="70">
                  <c:v>0.8715142584745763</c:v>
                </c:pt>
                <c:pt idx="71">
                  <c:v>0.873303634097707</c:v>
                </c:pt>
                <c:pt idx="72">
                  <c:v>0.8736636265188177</c:v>
                </c:pt>
                <c:pt idx="73">
                  <c:v>0.8739572700944785</c:v>
                </c:pt>
                <c:pt idx="74">
                  <c:v>0.871349353427812</c:v>
                </c:pt>
                <c:pt idx="75">
                  <c:v>0.8704404745090127</c:v>
                </c:pt>
                <c:pt idx="76">
                  <c:v>0.8708599951276662</c:v>
                </c:pt>
                <c:pt idx="77">
                  <c:v>0.8717187799606233</c:v>
                </c:pt>
                <c:pt idx="78">
                  <c:v>0.8719379150973008</c:v>
                </c:pt>
                <c:pt idx="79">
                  <c:v>0.8729154004774178</c:v>
                </c:pt>
                <c:pt idx="80">
                  <c:v>0.8706084151833001</c:v>
                </c:pt>
                <c:pt idx="81">
                  <c:v>0.8704941096618611</c:v>
                </c:pt>
                <c:pt idx="82">
                  <c:v>0.8693721798372998</c:v>
                </c:pt>
                <c:pt idx="83">
                  <c:v>0.8696442986642909</c:v>
                </c:pt>
                <c:pt idx="84">
                  <c:v>0.8700418847623796</c:v>
                </c:pt>
                <c:pt idx="85">
                  <c:v>0.8700701816319749</c:v>
                </c:pt>
                <c:pt idx="86">
                  <c:v>0.8724147740452114</c:v>
                </c:pt>
                <c:pt idx="87">
                  <c:v>0.8736178241541439</c:v>
                </c:pt>
                <c:pt idx="88">
                  <c:v>0.8736896558156221</c:v>
                </c:pt>
                <c:pt idx="89">
                  <c:v>0.8724505076756265</c:v>
                </c:pt>
                <c:pt idx="90">
                  <c:v>0.8725306335203146</c:v>
                </c:pt>
                <c:pt idx="91">
                  <c:v>0.8725204981145661</c:v>
                </c:pt>
                <c:pt idx="92">
                  <c:v>0.8726777779877266</c:v>
                </c:pt>
                <c:pt idx="93">
                  <c:v>0.8737296298395785</c:v>
                </c:pt>
                <c:pt idx="94">
                  <c:v>0.8740362291032292</c:v>
                </c:pt>
                <c:pt idx="95">
                  <c:v>0.8740695501545679</c:v>
                </c:pt>
                <c:pt idx="96">
                  <c:v>0.8739644993071103</c:v>
                </c:pt>
                <c:pt idx="97">
                  <c:v>0.8744085084745764</c:v>
                </c:pt>
                <c:pt idx="98">
                  <c:v>0.8745745536723165</c:v>
                </c:pt>
                <c:pt idx="99">
                  <c:v>0.8743983591606136</c:v>
                </c:pt>
                <c:pt idx="100">
                  <c:v>0.8742505691347013</c:v>
                </c:pt>
                <c:pt idx="101">
                  <c:v>0.875147235801368</c:v>
                </c:pt>
                <c:pt idx="102">
                  <c:v>0.8764071540977608</c:v>
                </c:pt>
                <c:pt idx="103">
                  <c:v>0.8775739794945863</c:v>
                </c:pt>
                <c:pt idx="104">
                  <c:v>0.8776191225080908</c:v>
                </c:pt>
                <c:pt idx="105">
                  <c:v>0.878053898163488</c:v>
                </c:pt>
                <c:pt idx="106">
                  <c:v>0.8792150111300071</c:v>
                </c:pt>
                <c:pt idx="107">
                  <c:v>0.8789246161624596</c:v>
                </c:pt>
                <c:pt idx="108">
                  <c:v>0.8788192063350551</c:v>
                </c:pt>
                <c:pt idx="109">
                  <c:v>0.8787617546130084</c:v>
                </c:pt>
                <c:pt idx="110">
                  <c:v>0.8790772248053458</c:v>
                </c:pt>
                <c:pt idx="111">
                  <c:v>0.8790110131635217</c:v>
                </c:pt>
                <c:pt idx="112">
                  <c:v>0.8791384378701154</c:v>
                </c:pt>
                <c:pt idx="113">
                  <c:v>0.8791160472212947</c:v>
                </c:pt>
                <c:pt idx="114">
                  <c:v>0.8791364193233793</c:v>
                </c:pt>
                <c:pt idx="115">
                  <c:v>0.8791993330022145</c:v>
                </c:pt>
                <c:pt idx="116">
                  <c:v>0.8754403863932679</c:v>
                </c:pt>
                <c:pt idx="117">
                  <c:v>0.874382462208832</c:v>
                </c:pt>
                <c:pt idx="118">
                  <c:v>0.8763037762237764</c:v>
                </c:pt>
                <c:pt idx="119">
                  <c:v>0.8758061975689097</c:v>
                </c:pt>
                <c:pt idx="120">
                  <c:v>0.8733784637085671</c:v>
                </c:pt>
                <c:pt idx="121">
                  <c:v>0.8734614097896665</c:v>
                </c:pt>
                <c:pt idx="122">
                  <c:v>0.8734982888291648</c:v>
                </c:pt>
                <c:pt idx="123">
                  <c:v>0.8731896544665522</c:v>
                </c:pt>
                <c:pt idx="124">
                  <c:v>0.8716850650945714</c:v>
                </c:pt>
                <c:pt idx="125">
                  <c:v>0.8739030671490142</c:v>
                </c:pt>
                <c:pt idx="126">
                  <c:v>0.8738165842443809</c:v>
                </c:pt>
                <c:pt idx="127">
                  <c:v>0.8736010820788455</c:v>
                </c:pt>
                <c:pt idx="128">
                  <c:v>0.8733721216401302</c:v>
                </c:pt>
                <c:pt idx="129">
                  <c:v>0.8746708361028028</c:v>
                </c:pt>
                <c:pt idx="130">
                  <c:v>0.8745390161327283</c:v>
                </c:pt>
                <c:pt idx="131">
                  <c:v>0.8744697678735567</c:v>
                </c:pt>
                <c:pt idx="132">
                  <c:v>0.8741850329012962</c:v>
                </c:pt>
                <c:pt idx="133">
                  <c:v>0.8739963874458497</c:v>
                </c:pt>
                <c:pt idx="134">
                  <c:v>0.873533853993575</c:v>
                </c:pt>
                <c:pt idx="135">
                  <c:v>0.875183683077751</c:v>
                </c:pt>
                <c:pt idx="136">
                  <c:v>0.8775767941888621</c:v>
                </c:pt>
                <c:pt idx="137">
                  <c:v>0.8774940692866458</c:v>
                </c:pt>
                <c:pt idx="138">
                  <c:v>0.877375464002207</c:v>
                </c:pt>
                <c:pt idx="139">
                  <c:v>0.8767864905165458</c:v>
                </c:pt>
                <c:pt idx="140">
                  <c:v>0.8763741995037816</c:v>
                </c:pt>
                <c:pt idx="141">
                  <c:v>0.8773957110274118</c:v>
                </c:pt>
                <c:pt idx="142">
                  <c:v>0.8777534546171554</c:v>
                </c:pt>
                <c:pt idx="143">
                  <c:v>0.8782242538061749</c:v>
                </c:pt>
                <c:pt idx="144">
                  <c:v>0.8778699861514456</c:v>
                </c:pt>
                <c:pt idx="145">
                  <c:v>0.8787185141666403</c:v>
                </c:pt>
                <c:pt idx="146">
                  <c:v>0.8796689204158868</c:v>
                </c:pt>
                <c:pt idx="147">
                  <c:v>0.8807616931996498</c:v>
                </c:pt>
                <c:pt idx="148">
                  <c:v>0.8806877073089973</c:v>
                </c:pt>
                <c:pt idx="149">
                  <c:v>0.8814096284912633</c:v>
                </c:pt>
                <c:pt idx="150">
                  <c:v>0.8815249415832342</c:v>
                </c:pt>
                <c:pt idx="151">
                  <c:v>0.8812914773793648</c:v>
                </c:pt>
                <c:pt idx="152">
                  <c:v>0.8826082838403237</c:v>
                </c:pt>
                <c:pt idx="153">
                  <c:v>0.8831759722790725</c:v>
                </c:pt>
                <c:pt idx="154">
                  <c:v>0.8831609425270588</c:v>
                </c:pt>
                <c:pt idx="155">
                  <c:v>0.883674735630507</c:v>
                </c:pt>
                <c:pt idx="156">
                  <c:v>0.8844231227272813</c:v>
                </c:pt>
                <c:pt idx="157">
                  <c:v>0.884369333938788</c:v>
                </c:pt>
                <c:pt idx="158">
                  <c:v>0.8843655064290692</c:v>
                </c:pt>
                <c:pt idx="159">
                  <c:v>0.8841759431532901</c:v>
                </c:pt>
                <c:pt idx="160">
                  <c:v>0.884642314820864</c:v>
                </c:pt>
                <c:pt idx="161">
                  <c:v>0.8849108476801406</c:v>
                </c:pt>
                <c:pt idx="162">
                  <c:v>0.8848939453440776</c:v>
                </c:pt>
                <c:pt idx="163">
                  <c:v>0.8848059749139701</c:v>
                </c:pt>
                <c:pt idx="164">
                  <c:v>0.8848594481853752</c:v>
                </c:pt>
                <c:pt idx="165">
                  <c:v>0.8846411517006223</c:v>
                </c:pt>
                <c:pt idx="166">
                  <c:v>0.8850655892969242</c:v>
                </c:pt>
                <c:pt idx="167">
                  <c:v>0.8849388292870988</c:v>
                </c:pt>
                <c:pt idx="168">
                  <c:v>0.884835449666092</c:v>
                </c:pt>
                <c:pt idx="169">
                  <c:v>0.885002071051339</c:v>
                </c:pt>
                <c:pt idx="170">
                  <c:v>0.8846201329003279</c:v>
                </c:pt>
                <c:pt idx="171">
                  <c:v>0.8846720599188672</c:v>
                </c:pt>
                <c:pt idx="172">
                  <c:v>0.8866358856764429</c:v>
                </c:pt>
                <c:pt idx="173">
                  <c:v>0.8874204667816123</c:v>
                </c:pt>
                <c:pt idx="174">
                  <c:v>0.8864989485444379</c:v>
                </c:pt>
                <c:pt idx="175">
                  <c:v>0.8863102903022614</c:v>
                </c:pt>
                <c:pt idx="176">
                  <c:v>0.8864463391992213</c:v>
                </c:pt>
                <c:pt idx="177">
                  <c:v>0.8859547476617768</c:v>
                </c:pt>
                <c:pt idx="178">
                  <c:v>0.8865333546028583</c:v>
                </c:pt>
                <c:pt idx="179">
                  <c:v>0.8867673882163036</c:v>
                </c:pt>
                <c:pt idx="180">
                  <c:v>0.8866454131692227</c:v>
                </c:pt>
                <c:pt idx="181">
                  <c:v>0.8867444668969285</c:v>
                </c:pt>
                <c:pt idx="182">
                  <c:v>0.8867043882425709</c:v>
                </c:pt>
                <c:pt idx="183">
                  <c:v>0.8871615310997137</c:v>
                </c:pt>
                <c:pt idx="184">
                  <c:v>0.8876599801968668</c:v>
                </c:pt>
                <c:pt idx="185">
                  <c:v>0.8875785426034823</c:v>
                </c:pt>
                <c:pt idx="186">
                  <c:v>0.8877374275837616</c:v>
                </c:pt>
                <c:pt idx="187">
                  <c:v>0.8873886116252605</c:v>
                </c:pt>
                <c:pt idx="188">
                  <c:v>0.8874011053192626</c:v>
                </c:pt>
                <c:pt idx="189">
                  <c:v>0.8873711073889612</c:v>
                </c:pt>
                <c:pt idx="190">
                  <c:v>0.887514848481082</c:v>
                </c:pt>
                <c:pt idx="191">
                  <c:v>0.8877589926252261</c:v>
                </c:pt>
                <c:pt idx="192">
                  <c:v>0.88779200119029</c:v>
                </c:pt>
                <c:pt idx="193">
                  <c:v>0.887884699151409</c:v>
                </c:pt>
                <c:pt idx="194">
                  <c:v>0.8886407890523011</c:v>
                </c:pt>
                <c:pt idx="195">
                  <c:v>0.8888913043138758</c:v>
                </c:pt>
                <c:pt idx="196">
                  <c:v>0.8895407869949373</c:v>
                </c:pt>
                <c:pt idx="197">
                  <c:v>0.8895081060733009</c:v>
                </c:pt>
                <c:pt idx="198">
                  <c:v>0.8895357962379781</c:v>
                </c:pt>
                <c:pt idx="199">
                  <c:v>0.8895390002058604</c:v>
                </c:pt>
                <c:pt idx="200">
                  <c:v>0.8895357939394338</c:v>
                </c:pt>
                <c:pt idx="201">
                  <c:v>0.889943563753605</c:v>
                </c:pt>
                <c:pt idx="202">
                  <c:v>0.8897967072909473</c:v>
                </c:pt>
                <c:pt idx="203">
                  <c:v>0.8892618408402313</c:v>
                </c:pt>
                <c:pt idx="204">
                  <c:v>0.8892389131588072</c:v>
                </c:pt>
                <c:pt idx="205">
                  <c:v>0.8892835422564483</c:v>
                </c:pt>
                <c:pt idx="206">
                  <c:v>0.8894351132357914</c:v>
                </c:pt>
                <c:pt idx="207">
                  <c:v>0.8892884902522107</c:v>
                </c:pt>
                <c:pt idx="208">
                  <c:v>0.8892024119289376</c:v>
                </c:pt>
                <c:pt idx="209">
                  <c:v>0.8892022689508284</c:v>
                </c:pt>
                <c:pt idx="210">
                  <c:v>0.8896929757829731</c:v>
                </c:pt>
                <c:pt idx="211">
                  <c:v>0.8896919425009018</c:v>
                </c:pt>
                <c:pt idx="212">
                  <c:v>0.8895657448115795</c:v>
                </c:pt>
                <c:pt idx="213">
                  <c:v>0.8895871486967424</c:v>
                </c:pt>
                <c:pt idx="214">
                  <c:v>0.8895546683032182</c:v>
                </c:pt>
                <c:pt idx="215">
                  <c:v>0.8896568155140859</c:v>
                </c:pt>
                <c:pt idx="216">
                  <c:v>0.889519392750594</c:v>
                </c:pt>
                <c:pt idx="217">
                  <c:v>0.8895354887703808</c:v>
                </c:pt>
                <c:pt idx="218">
                  <c:v>0.8891808306507226</c:v>
                </c:pt>
                <c:pt idx="219">
                  <c:v>0.8884020095125112</c:v>
                </c:pt>
                <c:pt idx="220">
                  <c:v>0.8884260924949228</c:v>
                </c:pt>
                <c:pt idx="221">
                  <c:v>0.888437902884412</c:v>
                </c:pt>
                <c:pt idx="222">
                  <c:v>0.8886131002141339</c:v>
                </c:pt>
                <c:pt idx="223">
                  <c:v>0.8890983988981084</c:v>
                </c:pt>
                <c:pt idx="224">
                  <c:v>0.8891934540501127</c:v>
                </c:pt>
                <c:pt idx="225">
                  <c:v>0.8890491969957478</c:v>
                </c:pt>
                <c:pt idx="226">
                  <c:v>0.8896352522434662</c:v>
                </c:pt>
                <c:pt idx="227">
                  <c:v>0.8897514543340586</c:v>
                </c:pt>
                <c:pt idx="228">
                  <c:v>0.8878475229940807</c:v>
                </c:pt>
                <c:pt idx="229">
                  <c:v>0.8881361945937988</c:v>
                </c:pt>
                <c:pt idx="230">
                  <c:v>0.88797463027803</c:v>
                </c:pt>
                <c:pt idx="231">
                  <c:v>0.8879154220215962</c:v>
                </c:pt>
                <c:pt idx="232">
                  <c:v>0.8869860785872528</c:v>
                </c:pt>
                <c:pt idx="233">
                  <c:v>0.8869845457328045</c:v>
                </c:pt>
                <c:pt idx="234">
                  <c:v>0.8872423469523005</c:v>
                </c:pt>
                <c:pt idx="235">
                  <c:v>0.8872480386235235</c:v>
                </c:pt>
                <c:pt idx="236">
                  <c:v>0.8878960579471951</c:v>
                </c:pt>
                <c:pt idx="237">
                  <c:v>0.8878426645654356</c:v>
                </c:pt>
                <c:pt idx="238">
                  <c:v>0.8871787114356174</c:v>
                </c:pt>
                <c:pt idx="239">
                  <c:v>0.8871602796294237</c:v>
                </c:pt>
                <c:pt idx="240">
                  <c:v>0.8870916149868685</c:v>
                </c:pt>
                <c:pt idx="241">
                  <c:v>0.887005410261252</c:v>
                </c:pt>
                <c:pt idx="242">
                  <c:v>0.8875804843004039</c:v>
                </c:pt>
                <c:pt idx="243">
                  <c:v>0.8874222724680022</c:v>
                </c:pt>
                <c:pt idx="244">
                  <c:v>0.8873402674320238</c:v>
                </c:pt>
                <c:pt idx="245">
                  <c:v>0.8870602624723481</c:v>
                </c:pt>
                <c:pt idx="246">
                  <c:v>0.8869538916724671</c:v>
                </c:pt>
                <c:pt idx="247">
                  <c:v>0.8869550786457185</c:v>
                </c:pt>
                <c:pt idx="248">
                  <c:v>0.8859507346740874</c:v>
                </c:pt>
                <c:pt idx="249">
                  <c:v>0.886027953445266</c:v>
                </c:pt>
                <c:pt idx="250">
                  <c:v>0.8859542817443193</c:v>
                </c:pt>
                <c:pt idx="251">
                  <c:v>0.8858522451533624</c:v>
                </c:pt>
                <c:pt idx="252">
                  <c:v>0.8858895750853352</c:v>
                </c:pt>
                <c:pt idx="253">
                  <c:v>0.8856008530343437</c:v>
                </c:pt>
                <c:pt idx="254">
                  <c:v>0.8850386897690374</c:v>
                </c:pt>
                <c:pt idx="255">
                  <c:v>0.884995848610866</c:v>
                </c:pt>
                <c:pt idx="256">
                  <c:v>0.8847921908978112</c:v>
                </c:pt>
                <c:pt idx="257">
                  <c:v>0.8862390013553276</c:v>
                </c:pt>
                <c:pt idx="258">
                  <c:v>0.8859091543899758</c:v>
                </c:pt>
                <c:pt idx="259">
                  <c:v>0.8862203636725757</c:v>
                </c:pt>
                <c:pt idx="260">
                  <c:v>0.8859784957724636</c:v>
                </c:pt>
                <c:pt idx="261">
                  <c:v>0.8863427365969986</c:v>
                </c:pt>
                <c:pt idx="262">
                  <c:v>0.8867158739941925</c:v>
                </c:pt>
                <c:pt idx="263">
                  <c:v>0.8865850811696065</c:v>
                </c:pt>
                <c:pt idx="264">
                  <c:v>0.8863623549120285</c:v>
                </c:pt>
                <c:pt idx="265">
                  <c:v>0.886424447017355</c:v>
                </c:pt>
                <c:pt idx="266">
                  <c:v>0.8862457123863184</c:v>
                </c:pt>
                <c:pt idx="267">
                  <c:v>0.8861212526589033</c:v>
                </c:pt>
                <c:pt idx="268">
                  <c:v>0.8863125230850301</c:v>
                </c:pt>
                <c:pt idx="269">
                  <c:v>0.8861537022654709</c:v>
                </c:pt>
                <c:pt idx="270">
                  <c:v>0.8847611679072133</c:v>
                </c:pt>
                <c:pt idx="271">
                  <c:v>0.8845477365581886</c:v>
                </c:pt>
                <c:pt idx="272">
                  <c:v>0.8818064458735646</c:v>
                </c:pt>
                <c:pt idx="273">
                  <c:v>0.8816965505158021</c:v>
                </c:pt>
                <c:pt idx="274">
                  <c:v>0.8816001204294766</c:v>
                </c:pt>
                <c:pt idx="275">
                  <c:v>0.8814892893412523</c:v>
                </c:pt>
                <c:pt idx="276">
                  <c:v>0.8828726876096504</c:v>
                </c:pt>
                <c:pt idx="277">
                  <c:v>0.8831153981257287</c:v>
                </c:pt>
                <c:pt idx="278">
                  <c:v>0.8823186771566394</c:v>
                </c:pt>
                <c:pt idx="279">
                  <c:v>0.88209526821936</c:v>
                </c:pt>
                <c:pt idx="280">
                  <c:v>0.8811455606170208</c:v>
                </c:pt>
                <c:pt idx="281">
                  <c:v>0.8809494333762845</c:v>
                </c:pt>
                <c:pt idx="282">
                  <c:v>0.880685281655035</c:v>
                </c:pt>
                <c:pt idx="283">
                  <c:v>0.8804317033327629</c:v>
                </c:pt>
                <c:pt idx="284">
                  <c:v>0.8804389971223733</c:v>
                </c:pt>
                <c:pt idx="285">
                  <c:v>0.8796118784783055</c:v>
                </c:pt>
                <c:pt idx="286">
                  <c:v>0.8794716796612668</c:v>
                </c:pt>
                <c:pt idx="287">
                  <c:v>0.8793313551880364</c:v>
                </c:pt>
                <c:pt idx="288">
                  <c:v>0.8795560194157653</c:v>
                </c:pt>
                <c:pt idx="289">
                  <c:v>0.8794223657426186</c:v>
                </c:pt>
                <c:pt idx="290">
                  <c:v>0.8792663532552077</c:v>
                </c:pt>
                <c:pt idx="291">
                  <c:v>0.8791060138808462</c:v>
                </c:pt>
                <c:pt idx="292">
                  <c:v>0.8790436880804695</c:v>
                </c:pt>
                <c:pt idx="293">
                  <c:v>0.8788803529482875</c:v>
                </c:pt>
                <c:pt idx="294">
                  <c:v>0.8791200706167757</c:v>
                </c:pt>
                <c:pt idx="295">
                  <c:v>0.8788891992750555</c:v>
                </c:pt>
                <c:pt idx="296">
                  <c:v>0.8787115897194471</c:v>
                </c:pt>
                <c:pt idx="297">
                  <c:v>0.8784345234303697</c:v>
                </c:pt>
                <c:pt idx="298">
                  <c:v>0.8781012831529477</c:v>
                </c:pt>
                <c:pt idx="299">
                  <c:v>0.877822515305248</c:v>
                </c:pt>
                <c:pt idx="300">
                  <c:v>0.8774951324857342</c:v>
                </c:pt>
                <c:pt idx="301">
                  <c:v>0.8772773165274996</c:v>
                </c:pt>
                <c:pt idx="302">
                  <c:v>0.8769052820506265</c:v>
                </c:pt>
                <c:pt idx="303">
                  <c:v>0.8774396653178221</c:v>
                </c:pt>
                <c:pt idx="304">
                  <c:v>0.8773120826844367</c:v>
                </c:pt>
                <c:pt idx="305">
                  <c:v>0.8771949474633535</c:v>
                </c:pt>
                <c:pt idx="306">
                  <c:v>0.87700247261964</c:v>
                </c:pt>
                <c:pt idx="307">
                  <c:v>0.8770016739505585</c:v>
                </c:pt>
                <c:pt idx="308">
                  <c:v>0.8770083471322146</c:v>
                </c:pt>
                <c:pt idx="309">
                  <c:v>0.8768709106308027</c:v>
                </c:pt>
                <c:pt idx="310">
                  <c:v>0.8768668551739809</c:v>
                </c:pt>
                <c:pt idx="311">
                  <c:v>0.8771838790613831</c:v>
                </c:pt>
                <c:pt idx="312">
                  <c:v>0.8769715853246786</c:v>
                </c:pt>
                <c:pt idx="313">
                  <c:v>0.87735872980375</c:v>
                </c:pt>
                <c:pt idx="314">
                  <c:v>0.8772804854203409</c:v>
                </c:pt>
                <c:pt idx="315">
                  <c:v>0.8771021828775042</c:v>
                </c:pt>
                <c:pt idx="316">
                  <c:v>0.8769094292271997</c:v>
                </c:pt>
                <c:pt idx="317">
                  <c:v>0.8767892867292527</c:v>
                </c:pt>
                <c:pt idx="318">
                  <c:v>0.8766742394653649</c:v>
                </c:pt>
                <c:pt idx="319">
                  <c:v>0.8767150400293793</c:v>
                </c:pt>
                <c:pt idx="320">
                  <c:v>0.876809090957497</c:v>
                </c:pt>
                <c:pt idx="321">
                  <c:v>0.877489300108045</c:v>
                </c:pt>
                <c:pt idx="322">
                  <c:v>0.8775336930148577</c:v>
                </c:pt>
                <c:pt idx="323">
                  <c:v>0.8775990266589581</c:v>
                </c:pt>
                <c:pt idx="324">
                  <c:v>0.8778092727086485</c:v>
                </c:pt>
                <c:pt idx="325">
                  <c:v>0.877878992506001</c:v>
                </c:pt>
                <c:pt idx="326">
                  <c:v>0.8780318990711158</c:v>
                </c:pt>
                <c:pt idx="327">
                  <c:v>0.8780928900300912</c:v>
                </c:pt>
                <c:pt idx="328">
                  <c:v>0.8781261946003209</c:v>
                </c:pt>
                <c:pt idx="329">
                  <c:v>0.8782753256946922</c:v>
                </c:pt>
                <c:pt idx="330">
                  <c:v>0.8783054047677511</c:v>
                </c:pt>
                <c:pt idx="331">
                  <c:v>0.8795371916267254</c:v>
                </c:pt>
                <c:pt idx="332">
                  <c:v>0.8796414588023898</c:v>
                </c:pt>
                <c:pt idx="333">
                  <c:v>0.8798080907643779</c:v>
                </c:pt>
                <c:pt idx="334">
                  <c:v>0.8798561068707975</c:v>
                </c:pt>
                <c:pt idx="335">
                  <c:v>0.8804904658451566</c:v>
                </c:pt>
                <c:pt idx="336">
                  <c:v>0.8805810073543301</c:v>
                </c:pt>
                <c:pt idx="337">
                  <c:v>0.8806695431634071</c:v>
                </c:pt>
                <c:pt idx="338">
                  <c:v>0.8774148167952479</c:v>
                </c:pt>
                <c:pt idx="339">
                  <c:v>0.8776838592320476</c:v>
                </c:pt>
                <c:pt idx="340">
                  <c:v>0.8777920613328271</c:v>
                </c:pt>
                <c:pt idx="341">
                  <c:v>0.8788928661323588</c:v>
                </c:pt>
                <c:pt idx="342">
                  <c:v>0.8792122488285997</c:v>
                </c:pt>
                <c:pt idx="343">
                  <c:v>0.8795060774221841</c:v>
                </c:pt>
                <c:pt idx="344">
                  <c:v>0.8796306696918866</c:v>
                </c:pt>
                <c:pt idx="345">
                  <c:v>0.8797417377430052</c:v>
                </c:pt>
                <c:pt idx="346">
                  <c:v>0.8808768187319225</c:v>
                </c:pt>
                <c:pt idx="347">
                  <c:v>0.881016960343824</c:v>
                </c:pt>
                <c:pt idx="348">
                  <c:v>0.8816805628282961</c:v>
                </c:pt>
                <c:pt idx="349">
                  <c:v>0.8817417682723773</c:v>
                </c:pt>
                <c:pt idx="350">
                  <c:v>0.8821991285358797</c:v>
                </c:pt>
                <c:pt idx="351">
                  <c:v>0.8835036624057656</c:v>
                </c:pt>
                <c:pt idx="352">
                  <c:v>0.8835830435205059</c:v>
                </c:pt>
                <c:pt idx="353">
                  <c:v>0.8838716758992318</c:v>
                </c:pt>
                <c:pt idx="354">
                  <c:v>0.8849033986431024</c:v>
                </c:pt>
                <c:pt idx="355">
                  <c:v>0.8849853711070119</c:v>
                </c:pt>
                <c:pt idx="356">
                  <c:v>0.8860628000770778</c:v>
                </c:pt>
                <c:pt idx="357">
                  <c:v>0.8870611093452502</c:v>
                </c:pt>
                <c:pt idx="358">
                  <c:v>0.8868723525884934</c:v>
                </c:pt>
                <c:pt idx="359">
                  <c:v>0.8875122473253355</c:v>
                </c:pt>
                <c:pt idx="360">
                  <c:v>0.8875796819977332</c:v>
                </c:pt>
                <c:pt idx="361">
                  <c:v>0.8879039980010341</c:v>
                </c:pt>
                <c:pt idx="362">
                  <c:v>0.8880534114477847</c:v>
                </c:pt>
                <c:pt idx="363">
                  <c:v>0.8880499303471832</c:v>
                </c:pt>
                <c:pt idx="364">
                  <c:v>0.8881097349485727</c:v>
                </c:pt>
                <c:pt idx="365">
                  <c:v>0.8881689415039484</c:v>
                </c:pt>
                <c:pt idx="366">
                  <c:v>0.8882893464348619</c:v>
                </c:pt>
                <c:pt idx="367">
                  <c:v>0.8883725078172157</c:v>
                </c:pt>
                <c:pt idx="368">
                  <c:v>0.888534135829341</c:v>
                </c:pt>
                <c:pt idx="369">
                  <c:v>0.8886562428085693</c:v>
                </c:pt>
                <c:pt idx="370">
                  <c:v>0.8894946684180475</c:v>
                </c:pt>
                <c:pt idx="371">
                  <c:v>0.8894947560428155</c:v>
                </c:pt>
                <c:pt idx="372">
                  <c:v>0.8896987425124464</c:v>
                </c:pt>
                <c:pt idx="373">
                  <c:v>0.8897685791437676</c:v>
                </c:pt>
                <c:pt idx="374">
                  <c:v>0.8898661624747817</c:v>
                </c:pt>
                <c:pt idx="375">
                  <c:v>0.889911468527508</c:v>
                </c:pt>
                <c:pt idx="376">
                  <c:v>0.8908501909162304</c:v>
                </c:pt>
                <c:pt idx="377">
                  <c:v>0.8914335026115675</c:v>
                </c:pt>
                <c:pt idx="378">
                  <c:v>0.8915272070808156</c:v>
                </c:pt>
                <c:pt idx="379">
                  <c:v>0.8916797105357991</c:v>
                </c:pt>
                <c:pt idx="380">
                  <c:v>0.8917869402053883</c:v>
                </c:pt>
                <c:pt idx="381">
                  <c:v>0.8918660246042386</c:v>
                </c:pt>
                <c:pt idx="382">
                  <c:v>0.8919097232193125</c:v>
                </c:pt>
                <c:pt idx="383">
                  <c:v>0.8927305354555994</c:v>
                </c:pt>
                <c:pt idx="384">
                  <c:v>0.8927691576331674</c:v>
                </c:pt>
                <c:pt idx="385">
                  <c:v>0.892913395017475</c:v>
                </c:pt>
                <c:pt idx="386">
                  <c:v>0.892799433315583</c:v>
                </c:pt>
                <c:pt idx="387">
                  <c:v>0.8929345461970102</c:v>
                </c:pt>
                <c:pt idx="388">
                  <c:v>0.8934560791188209</c:v>
                </c:pt>
                <c:pt idx="389">
                  <c:v>0.8938539161157093</c:v>
                </c:pt>
                <c:pt idx="390">
                  <c:v>0.8940506004138776</c:v>
                </c:pt>
                <c:pt idx="391">
                  <c:v>0.8942563844155453</c:v>
                </c:pt>
                <c:pt idx="392">
                  <c:v>0.8943433449414753</c:v>
                </c:pt>
                <c:pt idx="393">
                  <c:v>0.8946996319944491</c:v>
                </c:pt>
                <c:pt idx="394">
                  <c:v>0.8948021243393167</c:v>
                </c:pt>
                <c:pt idx="395">
                  <c:v>0.8949365181645144</c:v>
                </c:pt>
                <c:pt idx="396">
                  <c:v>0.8951438531528154</c:v>
                </c:pt>
                <c:pt idx="397">
                  <c:v>0.8953804158311172</c:v>
                </c:pt>
                <c:pt idx="398">
                  <c:v>0.8955345816766399</c:v>
                </c:pt>
                <c:pt idx="399">
                  <c:v>0.8960785639362104</c:v>
                </c:pt>
                <c:pt idx="400">
                  <c:v>0.8964062397646109</c:v>
                </c:pt>
                <c:pt idx="401">
                  <c:v>0.8962995867778347</c:v>
                </c:pt>
                <c:pt idx="402">
                  <c:v>0.8964984507179576</c:v>
                </c:pt>
                <c:pt idx="403">
                  <c:v>0.8969617344170172</c:v>
                </c:pt>
                <c:pt idx="404">
                  <c:v>0.8970676444562251</c:v>
                </c:pt>
                <c:pt idx="405">
                  <c:v>0.8968061097507407</c:v>
                </c:pt>
                <c:pt idx="406">
                  <c:v>0.8968942181537831</c:v>
                </c:pt>
                <c:pt idx="407">
                  <c:v>0.8973223718820773</c:v>
                </c:pt>
                <c:pt idx="408">
                  <c:v>0.8974310199926185</c:v>
                </c:pt>
                <c:pt idx="409">
                  <c:v>0.8970889378776241</c:v>
                </c:pt>
                <c:pt idx="410">
                  <c:v>0.8971319103174265</c:v>
                </c:pt>
                <c:pt idx="411">
                  <c:v>0.8967938043697018</c:v>
                </c:pt>
                <c:pt idx="412">
                  <c:v>0.8973165176447747</c:v>
                </c:pt>
                <c:pt idx="413">
                  <c:v>0.8973781235173947</c:v>
                </c:pt>
                <c:pt idx="414">
                  <c:v>0.8974967113925831</c:v>
                </c:pt>
                <c:pt idx="415">
                  <c:v>0.8975485147875731</c:v>
                </c:pt>
                <c:pt idx="416">
                  <c:v>0.8976197588758212</c:v>
                </c:pt>
                <c:pt idx="417">
                  <c:v>0.8976507214857968</c:v>
                </c:pt>
                <c:pt idx="418">
                  <c:v>0.8975586498537251</c:v>
                </c:pt>
                <c:pt idx="419">
                  <c:v>0.8976370178812495</c:v>
                </c:pt>
                <c:pt idx="420">
                  <c:v>0.8975857879145342</c:v>
                </c:pt>
                <c:pt idx="421">
                  <c:v>0.8976817597989557</c:v>
                </c:pt>
                <c:pt idx="422">
                  <c:v>0.8976909526740342</c:v>
                </c:pt>
                <c:pt idx="423">
                  <c:v>0.8976357331388012</c:v>
                </c:pt>
                <c:pt idx="424">
                  <c:v>0.8973177645132239</c:v>
                </c:pt>
                <c:pt idx="425">
                  <c:v>0.8971580535933162</c:v>
                </c:pt>
                <c:pt idx="426">
                  <c:v>0.8971679025786448</c:v>
                </c:pt>
                <c:pt idx="427">
                  <c:v>0.8972599977944776</c:v>
                </c:pt>
                <c:pt idx="428">
                  <c:v>0.8972259179822047</c:v>
                </c:pt>
                <c:pt idx="429">
                  <c:v>0.8976476140090482</c:v>
                </c:pt>
                <c:pt idx="430">
                  <c:v>0.8977375716708703</c:v>
                </c:pt>
                <c:pt idx="431">
                  <c:v>0.897919863570833</c:v>
                </c:pt>
                <c:pt idx="432">
                  <c:v>0.8979312410526197</c:v>
                </c:pt>
                <c:pt idx="433">
                  <c:v>0.8979432497260866</c:v>
                </c:pt>
                <c:pt idx="434">
                  <c:v>0.8977598748106143</c:v>
                </c:pt>
                <c:pt idx="435">
                  <c:v>0.8977973967404389</c:v>
                </c:pt>
                <c:pt idx="436">
                  <c:v>0.897835501408024</c:v>
                </c:pt>
                <c:pt idx="437">
                  <c:v>0.8978735645857461</c:v>
                </c:pt>
                <c:pt idx="438">
                  <c:v>0.8977252936510786</c:v>
                </c:pt>
                <c:pt idx="439">
                  <c:v>0.8975571093409958</c:v>
                </c:pt>
                <c:pt idx="440">
                  <c:v>0.8974556180913782</c:v>
                </c:pt>
                <c:pt idx="441">
                  <c:v>0.8975672804625122</c:v>
                </c:pt>
                <c:pt idx="442">
                  <c:v>0.8976722422410381</c:v>
                </c:pt>
                <c:pt idx="443">
                  <c:v>0.8976535545110166</c:v>
                </c:pt>
                <c:pt idx="444">
                  <c:v>0.8976121830545297</c:v>
                </c:pt>
                <c:pt idx="445">
                  <c:v>0.8975055451023194</c:v>
                </c:pt>
                <c:pt idx="446">
                  <c:v>0.8975198935724976</c:v>
                </c:pt>
                <c:pt idx="447">
                  <c:v>0.8975469773352956</c:v>
                </c:pt>
                <c:pt idx="448">
                  <c:v>0.8976498545617555</c:v>
                </c:pt>
                <c:pt idx="449">
                  <c:v>0.8976593795407357</c:v>
                </c:pt>
                <c:pt idx="450">
                  <c:v>0.897678752534079</c:v>
                </c:pt>
                <c:pt idx="451">
                  <c:v>0.8980489612882878</c:v>
                </c:pt>
                <c:pt idx="452">
                  <c:v>0.8981115316856424</c:v>
                </c:pt>
                <c:pt idx="453">
                  <c:v>0.8978310268122188</c:v>
                </c:pt>
                <c:pt idx="454">
                  <c:v>0.8980988551950572</c:v>
                </c:pt>
                <c:pt idx="455">
                  <c:v>0.8981383940560065</c:v>
                </c:pt>
                <c:pt idx="456">
                  <c:v>0.8981476286688247</c:v>
                </c:pt>
                <c:pt idx="457">
                  <c:v>0.8982563675945063</c:v>
                </c:pt>
                <c:pt idx="458">
                  <c:v>0.8980929020186753</c:v>
                </c:pt>
                <c:pt idx="459">
                  <c:v>0.8978277164246637</c:v>
                </c:pt>
                <c:pt idx="460">
                  <c:v>0.8978924936370758</c:v>
                </c:pt>
                <c:pt idx="461">
                  <c:v>0.8981089920516231</c:v>
                </c:pt>
                <c:pt idx="462">
                  <c:v>0.8979322117291378</c:v>
                </c:pt>
                <c:pt idx="463">
                  <c:v>0.8980136021320416</c:v>
                </c:pt>
                <c:pt idx="464">
                  <c:v>0.897795457552548</c:v>
                </c:pt>
                <c:pt idx="465">
                  <c:v>0.8975846540773279</c:v>
                </c:pt>
                <c:pt idx="466">
                  <c:v>0.8976325894631277</c:v>
                </c:pt>
                <c:pt idx="467">
                  <c:v>0.8976913786043257</c:v>
                </c:pt>
                <c:pt idx="468">
                  <c:v>0.8974245665830071</c:v>
                </c:pt>
                <c:pt idx="469">
                  <c:v>0.897438479267822</c:v>
                </c:pt>
                <c:pt idx="470">
                  <c:v>0.8977700731189547</c:v>
                </c:pt>
                <c:pt idx="471">
                  <c:v>0.8977300197262085</c:v>
                </c:pt>
                <c:pt idx="472">
                  <c:v>0.8976545109870084</c:v>
                </c:pt>
                <c:pt idx="473">
                  <c:v>0.8973346346246975</c:v>
                </c:pt>
                <c:pt idx="474">
                  <c:v>0.8973580076405705</c:v>
                </c:pt>
                <c:pt idx="475">
                  <c:v>0.8973172827549101</c:v>
                </c:pt>
                <c:pt idx="476">
                  <c:v>0.8972246372303919</c:v>
                </c:pt>
                <c:pt idx="477">
                  <c:v>0.8974202107553994</c:v>
                </c:pt>
                <c:pt idx="478">
                  <c:v>0.8976264589185687</c:v>
                </c:pt>
                <c:pt idx="479">
                  <c:v>0.8979569740910621</c:v>
                </c:pt>
                <c:pt idx="480">
                  <c:v>0.8979119036655433</c:v>
                </c:pt>
                <c:pt idx="481">
                  <c:v>0.8979449170305902</c:v>
                </c:pt>
                <c:pt idx="482">
                  <c:v>0.8979346680960142</c:v>
                </c:pt>
                <c:pt idx="483">
                  <c:v>0.8978874050399427</c:v>
                </c:pt>
                <c:pt idx="484">
                  <c:v>0.8977427973765573</c:v>
                </c:pt>
                <c:pt idx="485">
                  <c:v>0.8981603620137549</c:v>
                </c:pt>
                <c:pt idx="486">
                  <c:v>0.8980819778783432</c:v>
                </c:pt>
                <c:pt idx="487">
                  <c:v>0.8978087054282231</c:v>
                </c:pt>
                <c:pt idx="488">
                  <c:v>0.8978435457292676</c:v>
                </c:pt>
                <c:pt idx="489">
                  <c:v>0.8977766759428765</c:v>
                </c:pt>
                <c:pt idx="490">
                  <c:v>0.897772302478503</c:v>
                </c:pt>
                <c:pt idx="491">
                  <c:v>0.8979915190164696</c:v>
                </c:pt>
                <c:pt idx="492">
                  <c:v>0.8979587778262667</c:v>
                </c:pt>
                <c:pt idx="493">
                  <c:v>0.8982590701777206</c:v>
                </c:pt>
                <c:pt idx="494">
                  <c:v>0.8982097235160305</c:v>
                </c:pt>
                <c:pt idx="495">
                  <c:v>0.8981360934947211</c:v>
                </c:pt>
                <c:pt idx="496">
                  <c:v>0.8979729756042979</c:v>
                </c:pt>
                <c:pt idx="497">
                  <c:v>0.8979365226973937</c:v>
                </c:pt>
                <c:pt idx="498">
                  <c:v>0.8980037689842021</c:v>
                </c:pt>
                <c:pt idx="499">
                  <c:v>0.897742945075487</c:v>
                </c:pt>
                <c:pt idx="500">
                  <c:v>0.8977665103358617</c:v>
                </c:pt>
                <c:pt idx="501">
                  <c:v>0.8979641813249286</c:v>
                </c:pt>
                <c:pt idx="502">
                  <c:v>0.8979872857687914</c:v>
                </c:pt>
                <c:pt idx="503">
                  <c:v>0.8979183506433218</c:v>
                </c:pt>
                <c:pt idx="504">
                  <c:v>0.8979151988006745</c:v>
                </c:pt>
                <c:pt idx="505">
                  <c:v>0.8980242655975081</c:v>
                </c:pt>
                <c:pt idx="506">
                  <c:v>0.8980302405639069</c:v>
                </c:pt>
                <c:pt idx="507">
                  <c:v>0.8980558376889284</c:v>
                </c:pt>
                <c:pt idx="508">
                  <c:v>0.8980590037319248</c:v>
                </c:pt>
                <c:pt idx="509">
                  <c:v>0.8982627493591113</c:v>
                </c:pt>
                <c:pt idx="510">
                  <c:v>0.8982034303367894</c:v>
                </c:pt>
                <c:pt idx="511">
                  <c:v>0.8981420271518354</c:v>
                </c:pt>
                <c:pt idx="512">
                  <c:v>0.8983639423694403</c:v>
                </c:pt>
                <c:pt idx="513">
                  <c:v>0.8983095696234806</c:v>
                </c:pt>
                <c:pt idx="514">
                  <c:v>0.8983058689857345</c:v>
                </c:pt>
                <c:pt idx="515">
                  <c:v>0.8982964106619644</c:v>
                </c:pt>
                <c:pt idx="516">
                  <c:v>0.898334933009858</c:v>
                </c:pt>
                <c:pt idx="517">
                  <c:v>0.8985104315853566</c:v>
                </c:pt>
                <c:pt idx="518">
                  <c:v>0.8988023083360568</c:v>
                </c:pt>
                <c:pt idx="519">
                  <c:v>0.89882257437422</c:v>
                </c:pt>
                <c:pt idx="520">
                  <c:v>0.898856638219478</c:v>
                </c:pt>
                <c:pt idx="521">
                  <c:v>0.8988406336583568</c:v>
                </c:pt>
                <c:pt idx="522">
                  <c:v>0.8990648680187676</c:v>
                </c:pt>
                <c:pt idx="523">
                  <c:v>0.8990617045660586</c:v>
                </c:pt>
                <c:pt idx="524">
                  <c:v>0.8989658704652966</c:v>
                </c:pt>
                <c:pt idx="525">
                  <c:v>0.8989509040357014</c:v>
                </c:pt>
                <c:pt idx="526">
                  <c:v>0.8988459384282317</c:v>
                </c:pt>
                <c:pt idx="527">
                  <c:v>0.8988432727431358</c:v>
                </c:pt>
                <c:pt idx="528">
                  <c:v>0.899103002680362</c:v>
                </c:pt>
                <c:pt idx="529">
                  <c:v>0.8991173937244276</c:v>
                </c:pt>
                <c:pt idx="530">
                  <c:v>0.8990369287755283</c:v>
                </c:pt>
                <c:pt idx="531">
                  <c:v>0.8988723922870538</c:v>
                </c:pt>
                <c:pt idx="532">
                  <c:v>0.8988041283130846</c:v>
                </c:pt>
                <c:pt idx="533">
                  <c:v>0.8988761661646107</c:v>
                </c:pt>
                <c:pt idx="534">
                  <c:v>0.8988166470662182</c:v>
                </c:pt>
                <c:pt idx="535">
                  <c:v>0.8988840054578632</c:v>
                </c:pt>
                <c:pt idx="536">
                  <c:v>0.8988500465489196</c:v>
                </c:pt>
                <c:pt idx="537">
                  <c:v>0.8991918902415502</c:v>
                </c:pt>
                <c:pt idx="538">
                  <c:v>0.8991570812147235</c:v>
                </c:pt>
                <c:pt idx="539">
                  <c:v>0.8991093875822531</c:v>
                </c:pt>
                <c:pt idx="540">
                  <c:v>0.8992702951091348</c:v>
                </c:pt>
                <c:pt idx="541">
                  <c:v>0.8991984634909613</c:v>
                </c:pt>
                <c:pt idx="542">
                  <c:v>0.8991846403144653</c:v>
                </c:pt>
                <c:pt idx="543">
                  <c:v>0.8991002407798867</c:v>
                </c:pt>
                <c:pt idx="544">
                  <c:v>0.8989739579055107</c:v>
                </c:pt>
                <c:pt idx="545">
                  <c:v>0.8989805714787849</c:v>
                </c:pt>
                <c:pt idx="546">
                  <c:v>0.8992558561348696</c:v>
                </c:pt>
                <c:pt idx="547">
                  <c:v>0.8994568323346228</c:v>
                </c:pt>
                <c:pt idx="548">
                  <c:v>0.8994625896823245</c:v>
                </c:pt>
                <c:pt idx="549">
                  <c:v>0.8994326677917357</c:v>
                </c:pt>
                <c:pt idx="550">
                  <c:v>0.8997366881225276</c:v>
                </c:pt>
                <c:pt idx="551">
                  <c:v>0.8996752949241694</c:v>
                </c:pt>
                <c:pt idx="552">
                  <c:v>0.899590540107283</c:v>
                </c:pt>
                <c:pt idx="553">
                  <c:v>0.8995474621105172</c:v>
                </c:pt>
                <c:pt idx="554">
                  <c:v>0.8995224843130166</c:v>
                </c:pt>
                <c:pt idx="555">
                  <c:v>0.8993389127182465</c:v>
                </c:pt>
                <c:pt idx="556">
                  <c:v>0.8992988638412955</c:v>
                </c:pt>
                <c:pt idx="557">
                  <c:v>0.8996556859377522</c:v>
                </c:pt>
                <c:pt idx="558">
                  <c:v>0.899873900973282</c:v>
                </c:pt>
                <c:pt idx="559">
                  <c:v>0.8999507352612157</c:v>
                </c:pt>
                <c:pt idx="560">
                  <c:v>0.9001673880141475</c:v>
                </c:pt>
                <c:pt idx="561">
                  <c:v>0.9000887529101786</c:v>
                </c:pt>
                <c:pt idx="562">
                  <c:v>0.8999745627409398</c:v>
                </c:pt>
                <c:pt idx="563">
                  <c:v>0.900045549483435</c:v>
                </c:pt>
                <c:pt idx="564">
                  <c:v>0.9003006248406477</c:v>
                </c:pt>
                <c:pt idx="565">
                  <c:v>0.9002626843500869</c:v>
                </c:pt>
                <c:pt idx="566">
                  <c:v>0.9002020861319746</c:v>
                </c:pt>
                <c:pt idx="567">
                  <c:v>0.9001579955937093</c:v>
                </c:pt>
                <c:pt idx="568">
                  <c:v>0.9001212500545049</c:v>
                </c:pt>
                <c:pt idx="569">
                  <c:v>0.9000418475942443</c:v>
                </c:pt>
                <c:pt idx="570">
                  <c:v>0.9001753814056408</c:v>
                </c:pt>
                <c:pt idx="571">
                  <c:v>0.9001417442825299</c:v>
                </c:pt>
                <c:pt idx="572">
                  <c:v>0.9003864699025501</c:v>
                </c:pt>
                <c:pt idx="573">
                  <c:v>0.9003344403901031</c:v>
                </c:pt>
                <c:pt idx="574">
                  <c:v>0.9006365280997032</c:v>
                </c:pt>
                <c:pt idx="575">
                  <c:v>0.9006546936367621</c:v>
                </c:pt>
                <c:pt idx="576">
                  <c:v>0.9006511735885219</c:v>
                </c:pt>
                <c:pt idx="577">
                  <c:v>0.9005642868970168</c:v>
                </c:pt>
                <c:pt idx="578">
                  <c:v>0.900730804689319</c:v>
                </c:pt>
                <c:pt idx="579">
                  <c:v>0.9006703792853415</c:v>
                </c:pt>
                <c:pt idx="580">
                  <c:v>0.9007648695681588</c:v>
                </c:pt>
                <c:pt idx="581">
                  <c:v>0.9012121681226172</c:v>
                </c:pt>
                <c:pt idx="582">
                  <c:v>0.9014372845983897</c:v>
                </c:pt>
                <c:pt idx="583">
                  <c:v>0.9017778590192085</c:v>
                </c:pt>
                <c:pt idx="584">
                  <c:v>0.9018776024613194</c:v>
                </c:pt>
                <c:pt idx="585">
                  <c:v>0.9019446487290576</c:v>
                </c:pt>
                <c:pt idx="586">
                  <c:v>0.9019295099284385</c:v>
                </c:pt>
                <c:pt idx="587">
                  <c:v>0.9020608103628273</c:v>
                </c:pt>
                <c:pt idx="588">
                  <c:v>0.9019972492800684</c:v>
                </c:pt>
                <c:pt idx="589">
                  <c:v>0.9019449682960501</c:v>
                </c:pt>
                <c:pt idx="590">
                  <c:v>0.9019038519148804</c:v>
                </c:pt>
                <c:pt idx="591">
                  <c:v>0.9018619948288209</c:v>
                </c:pt>
                <c:pt idx="592">
                  <c:v>0.9022070214162465</c:v>
                </c:pt>
                <c:pt idx="593">
                  <c:v>0.9023515976216365</c:v>
                </c:pt>
                <c:pt idx="594">
                  <c:v>0.9022722841994373</c:v>
                </c:pt>
                <c:pt idx="595">
                  <c:v>0.9026519056451379</c:v>
                </c:pt>
                <c:pt idx="596">
                  <c:v>0.9027842031319429</c:v>
                </c:pt>
                <c:pt idx="597">
                  <c:v>0.9028766360279077</c:v>
                </c:pt>
                <c:pt idx="598">
                  <c:v>0.9027864846333358</c:v>
                </c:pt>
                <c:pt idx="599">
                  <c:v>0.9027830233716119</c:v>
                </c:pt>
                <c:pt idx="600">
                  <c:v>0.903166479974111</c:v>
                </c:pt>
                <c:pt idx="601">
                  <c:v>0.9032307531193121</c:v>
                </c:pt>
                <c:pt idx="602">
                  <c:v>0.903203489584177</c:v>
                </c:pt>
                <c:pt idx="603">
                  <c:v>0.9031868877895219</c:v>
                </c:pt>
                <c:pt idx="604">
                  <c:v>0.903179262843629</c:v>
                </c:pt>
                <c:pt idx="605">
                  <c:v>0.9033429589406055</c:v>
                </c:pt>
                <c:pt idx="606">
                  <c:v>0.9033570924340038</c:v>
                </c:pt>
                <c:pt idx="607">
                  <c:v>0.903346712429091</c:v>
                </c:pt>
                <c:pt idx="608">
                  <c:v>0.9033299783599805</c:v>
                </c:pt>
                <c:pt idx="609">
                  <c:v>0.9031763062105338</c:v>
                </c:pt>
                <c:pt idx="610">
                  <c:v>0.903158533913592</c:v>
                </c:pt>
                <c:pt idx="611">
                  <c:v>0.9034532923958505</c:v>
                </c:pt>
                <c:pt idx="612">
                  <c:v>0.903373644865829</c:v>
                </c:pt>
                <c:pt idx="613">
                  <c:v>0.9033123448442565</c:v>
                </c:pt>
                <c:pt idx="614">
                  <c:v>0.9033693872968814</c:v>
                </c:pt>
                <c:pt idx="615">
                  <c:v>0.9033225988723551</c:v>
                </c:pt>
                <c:pt idx="616">
                  <c:v>0.9035291537893412</c:v>
                </c:pt>
                <c:pt idx="617">
                  <c:v>0.9034795509170334</c:v>
                </c:pt>
                <c:pt idx="618">
                  <c:v>0.9034022951673856</c:v>
                </c:pt>
                <c:pt idx="619">
                  <c:v>0.9036553356334539</c:v>
                </c:pt>
                <c:pt idx="620">
                  <c:v>0.9035794562830413</c:v>
                </c:pt>
                <c:pt idx="621">
                  <c:v>0.904032682139594</c:v>
                </c:pt>
                <c:pt idx="622">
                  <c:v>0.9043912698088958</c:v>
                </c:pt>
                <c:pt idx="623">
                  <c:v>0.9043566013988767</c:v>
                </c:pt>
                <c:pt idx="624">
                  <c:v>0.9043049503161955</c:v>
                </c:pt>
                <c:pt idx="625">
                  <c:v>0.9041704620236934</c:v>
                </c:pt>
                <c:pt idx="626">
                  <c:v>0.9041775573845536</c:v>
                </c:pt>
                <c:pt idx="627">
                  <c:v>0.9041917822343706</c:v>
                </c:pt>
                <c:pt idx="628">
                  <c:v>0.9041157253998874</c:v>
                </c:pt>
                <c:pt idx="629">
                  <c:v>0.9043473521608766</c:v>
                </c:pt>
                <c:pt idx="630">
                  <c:v>0.9041927637928422</c:v>
                </c:pt>
                <c:pt idx="631">
                  <c:v>0.9043986355303515</c:v>
                </c:pt>
                <c:pt idx="632">
                  <c:v>0.9045042087459513</c:v>
                </c:pt>
                <c:pt idx="633">
                  <c:v>0.9047847086297667</c:v>
                </c:pt>
                <c:pt idx="634">
                  <c:v>0.904756929908977</c:v>
                </c:pt>
                <c:pt idx="635">
                  <c:v>0.9046455650459889</c:v>
                </c:pt>
                <c:pt idx="636">
                  <c:v>0.9045586320090457</c:v>
                </c:pt>
                <c:pt idx="637">
                  <c:v>0.9044655451895909</c:v>
                </c:pt>
                <c:pt idx="638">
                  <c:v>0.9046388925694785</c:v>
                </c:pt>
                <c:pt idx="639">
                  <c:v>0.9046254178186596</c:v>
                </c:pt>
                <c:pt idx="640">
                  <c:v>0.9048276827650422</c:v>
                </c:pt>
                <c:pt idx="641">
                  <c:v>0.904745592252293</c:v>
                </c:pt>
                <c:pt idx="642">
                  <c:v>0.9047591286414834</c:v>
                </c:pt>
                <c:pt idx="643">
                  <c:v>0.9047340642383724</c:v>
                </c:pt>
                <c:pt idx="644">
                  <c:v>0.9046638176865508</c:v>
                </c:pt>
                <c:pt idx="645">
                  <c:v>0.9047294942680338</c:v>
                </c:pt>
                <c:pt idx="646">
                  <c:v>0.9046251986437553</c:v>
                </c:pt>
                <c:pt idx="647">
                  <c:v>0.9045316792244836</c:v>
                </c:pt>
                <c:pt idx="648">
                  <c:v>0.9046905308925288</c:v>
                </c:pt>
                <c:pt idx="649">
                  <c:v>0.9044441296689792</c:v>
                </c:pt>
                <c:pt idx="650">
                  <c:v>0.9046572210185355</c:v>
                </c:pt>
                <c:pt idx="651">
                  <c:v>0.9048612858953127</c:v>
                </c:pt>
                <c:pt idx="652">
                  <c:v>0.9047364074884324</c:v>
                </c:pt>
                <c:pt idx="653">
                  <c:v>0.9046688134321195</c:v>
                </c:pt>
                <c:pt idx="654">
                  <c:v>0.9048233512873858</c:v>
                </c:pt>
                <c:pt idx="655">
                  <c:v>0.9047104129931814</c:v>
                </c:pt>
                <c:pt idx="656">
                  <c:v>0.9048988524585903</c:v>
                </c:pt>
                <c:pt idx="657">
                  <c:v>0.9048578113976874</c:v>
                </c:pt>
                <c:pt idx="658">
                  <c:v>0.9049127819041279</c:v>
                </c:pt>
                <c:pt idx="659">
                  <c:v>0.9048458619742624</c:v>
                </c:pt>
                <c:pt idx="660">
                  <c:v>0.9048640516740554</c:v>
                </c:pt>
                <c:pt idx="661">
                  <c:v>0.904810425118623</c:v>
                </c:pt>
                <c:pt idx="662">
                  <c:v>0.9049524643282951</c:v>
                </c:pt>
                <c:pt idx="663">
                  <c:v>0.9048684255154431</c:v>
                </c:pt>
                <c:pt idx="664">
                  <c:v>0.9049408364951089</c:v>
                </c:pt>
                <c:pt idx="665">
                  <c:v>0.9050752024220448</c:v>
                </c:pt>
                <c:pt idx="666">
                  <c:v>0.9050193413520999</c:v>
                </c:pt>
                <c:pt idx="667">
                  <c:v>0.9050616215156991</c:v>
                </c:pt>
                <c:pt idx="668">
                  <c:v>0.9049964344852807</c:v>
                </c:pt>
                <c:pt idx="669">
                  <c:v>0.9051973940812403</c:v>
                </c:pt>
                <c:pt idx="670">
                  <c:v>0.905181280398126</c:v>
                </c:pt>
                <c:pt idx="671">
                  <c:v>0.9050952153162843</c:v>
                </c:pt>
                <c:pt idx="672">
                  <c:v>0.9050333012316941</c:v>
                </c:pt>
                <c:pt idx="673">
                  <c:v>0.9050429326322855</c:v>
                </c:pt>
                <c:pt idx="674">
                  <c:v>0.9052713907070087</c:v>
                </c:pt>
                <c:pt idx="675">
                  <c:v>0.9054005059704577</c:v>
                </c:pt>
                <c:pt idx="676">
                  <c:v>0.9054483473931287</c:v>
                </c:pt>
                <c:pt idx="677">
                  <c:v>0.9055601761157349</c:v>
                </c:pt>
                <c:pt idx="678">
                  <c:v>0.9055427353568936</c:v>
                </c:pt>
                <c:pt idx="679">
                  <c:v>0.9055924297204753</c:v>
                </c:pt>
                <c:pt idx="680">
                  <c:v>0.9055403392101633</c:v>
                </c:pt>
                <c:pt idx="681">
                  <c:v>0.9055673900808665</c:v>
                </c:pt>
                <c:pt idx="682">
                  <c:v>0.9056999285753062</c:v>
                </c:pt>
                <c:pt idx="683">
                  <c:v>0.9057446351203826</c:v>
                </c:pt>
                <c:pt idx="684">
                  <c:v>0.9057603099252027</c:v>
                </c:pt>
                <c:pt idx="685">
                  <c:v>0.9055770585992323</c:v>
                </c:pt>
                <c:pt idx="686">
                  <c:v>0.9056523601973461</c:v>
                </c:pt>
                <c:pt idx="687">
                  <c:v>0.9056407499580283</c:v>
                </c:pt>
                <c:pt idx="688">
                  <c:v>0.9056445711056944</c:v>
                </c:pt>
                <c:pt idx="689">
                  <c:v>0.9056533743085297</c:v>
                </c:pt>
                <c:pt idx="690">
                  <c:v>0.905720241735974</c:v>
                </c:pt>
                <c:pt idx="691">
                  <c:v>0.9057300138435814</c:v>
                </c:pt>
                <c:pt idx="692">
                  <c:v>0.9058349181248205</c:v>
                </c:pt>
                <c:pt idx="693">
                  <c:v>0.9058401755998944</c:v>
                </c:pt>
                <c:pt idx="694">
                  <c:v>0.9059381999090332</c:v>
                </c:pt>
                <c:pt idx="695">
                  <c:v>0.9059726797275394</c:v>
                </c:pt>
                <c:pt idx="696">
                  <c:v>0.9060884577118559</c:v>
                </c:pt>
                <c:pt idx="697">
                  <c:v>0.9061649933662373</c:v>
                </c:pt>
                <c:pt idx="698">
                  <c:v>0.9061480774715381</c:v>
                </c:pt>
                <c:pt idx="699">
                  <c:v>0.9061280967849182</c:v>
                </c:pt>
                <c:pt idx="700">
                  <c:v>0.9062311079423319</c:v>
                </c:pt>
                <c:pt idx="701">
                  <c:v>0.9062539476542522</c:v>
                </c:pt>
                <c:pt idx="702">
                  <c:v>0.9061414362845653</c:v>
                </c:pt>
                <c:pt idx="703">
                  <c:v>0.906284068003388</c:v>
                </c:pt>
                <c:pt idx="704">
                  <c:v>0.9064105934549479</c:v>
                </c:pt>
                <c:pt idx="705">
                  <c:v>0.9062840493878831</c:v>
                </c:pt>
                <c:pt idx="706">
                  <c:v>0.9063581900805239</c:v>
                </c:pt>
                <c:pt idx="707">
                  <c:v>0.9061848406258343</c:v>
                </c:pt>
                <c:pt idx="708">
                  <c:v>0.9062967499735487</c:v>
                </c:pt>
                <c:pt idx="709">
                  <c:v>0.9063244431113638</c:v>
                </c:pt>
                <c:pt idx="710">
                  <c:v>0.9063365286066946</c:v>
                </c:pt>
                <c:pt idx="711">
                  <c:v>0.9064702437951112</c:v>
                </c:pt>
                <c:pt idx="712">
                  <c:v>0.9066006214073604</c:v>
                </c:pt>
                <c:pt idx="713">
                  <c:v>0.9065865573801696</c:v>
                </c:pt>
                <c:pt idx="714">
                  <c:v>0.9065037038173229</c:v>
                </c:pt>
                <c:pt idx="715">
                  <c:v>0.9066674474228069</c:v>
                </c:pt>
                <c:pt idx="716">
                  <c:v>0.9066163879850071</c:v>
                </c:pt>
                <c:pt idx="717">
                  <c:v>0.9065962480870081</c:v>
                </c:pt>
                <c:pt idx="718">
                  <c:v>0.906713688388055</c:v>
                </c:pt>
                <c:pt idx="719">
                  <c:v>0.9066377208481339</c:v>
                </c:pt>
                <c:pt idx="720">
                  <c:v>0.9066960947690968</c:v>
                </c:pt>
                <c:pt idx="721">
                  <c:v>0.9067864502332567</c:v>
                </c:pt>
                <c:pt idx="722">
                  <c:v>0.9065569931353371</c:v>
                </c:pt>
                <c:pt idx="723">
                  <c:v>0.9064843698669074</c:v>
                </c:pt>
                <c:pt idx="724">
                  <c:v>0.9065285660986747</c:v>
                </c:pt>
                <c:pt idx="725">
                  <c:v>0.906536831164856</c:v>
                </c:pt>
                <c:pt idx="726">
                  <c:v>0.9066047971298078</c:v>
                </c:pt>
                <c:pt idx="727">
                  <c:v>0.9066140150177191</c:v>
                </c:pt>
                <c:pt idx="728">
                  <c:v>0.9066842480076012</c:v>
                </c:pt>
                <c:pt idx="729">
                  <c:v>0.9067640422576241</c:v>
                </c:pt>
                <c:pt idx="730">
                  <c:v>0.9067335747702181</c:v>
                </c:pt>
                <c:pt idx="731">
                  <c:v>0.9067252162730772</c:v>
                </c:pt>
                <c:pt idx="732">
                  <c:v>0.9068541793329958</c:v>
                </c:pt>
                <c:pt idx="733">
                  <c:v>0.9068699539292874</c:v>
                </c:pt>
                <c:pt idx="734">
                  <c:v>0.9068722850600863</c:v>
                </c:pt>
                <c:pt idx="735">
                  <c:v>0.9069636422851871</c:v>
                </c:pt>
                <c:pt idx="736">
                  <c:v>0.9069474734286443</c:v>
                </c:pt>
                <c:pt idx="737">
                  <c:v>0.9069208910220913</c:v>
                </c:pt>
                <c:pt idx="738">
                  <c:v>0.9069269421589607</c:v>
                </c:pt>
                <c:pt idx="739">
                  <c:v>0.9070519055918623</c:v>
                </c:pt>
                <c:pt idx="740">
                  <c:v>0.9068296849450215</c:v>
                </c:pt>
                <c:pt idx="741">
                  <c:v>0.9068336353903155</c:v>
                </c:pt>
                <c:pt idx="742">
                  <c:v>0.9067049051877188</c:v>
                </c:pt>
                <c:pt idx="743">
                  <c:v>0.9067530832794684</c:v>
                </c:pt>
                <c:pt idx="744">
                  <c:v>0.9067437502569192</c:v>
                </c:pt>
                <c:pt idx="745">
                  <c:v>0.9068437707665844</c:v>
                </c:pt>
                <c:pt idx="746">
                  <c:v>0.9066732857586537</c:v>
                </c:pt>
                <c:pt idx="747">
                  <c:v>0.9064475056008022</c:v>
                </c:pt>
                <c:pt idx="748">
                  <c:v>0.906477676658109</c:v>
                </c:pt>
                <c:pt idx="749">
                  <c:v>0.9065357126715093</c:v>
                </c:pt>
                <c:pt idx="750">
                  <c:v>0.9064111840575172</c:v>
                </c:pt>
                <c:pt idx="751">
                  <c:v>0.9063137959908583</c:v>
                </c:pt>
                <c:pt idx="752">
                  <c:v>0.9063374236857173</c:v>
                </c:pt>
                <c:pt idx="753">
                  <c:v>0.9060840847697361</c:v>
                </c:pt>
                <c:pt idx="754">
                  <c:v>0.9060022703129293</c:v>
                </c:pt>
                <c:pt idx="755">
                  <c:v>0.9061356638000613</c:v>
                </c:pt>
                <c:pt idx="756">
                  <c:v>0.9062839259784959</c:v>
                </c:pt>
                <c:pt idx="757">
                  <c:v>0.906226116238586</c:v>
                </c:pt>
                <c:pt idx="758">
                  <c:v>0.9063004116315398</c:v>
                </c:pt>
                <c:pt idx="759">
                  <c:v>0.9063150860336237</c:v>
                </c:pt>
                <c:pt idx="760">
                  <c:v>0.9062017427302006</c:v>
                </c:pt>
                <c:pt idx="761">
                  <c:v>0.9060958105268108</c:v>
                </c:pt>
                <c:pt idx="762">
                  <c:v>0.9059785024670931</c:v>
                </c:pt>
                <c:pt idx="763">
                  <c:v>0.90600704474935</c:v>
                </c:pt>
                <c:pt idx="764">
                  <c:v>0.9058118582414885</c:v>
                </c:pt>
                <c:pt idx="765">
                  <c:v>0.9056190180159988</c:v>
                </c:pt>
                <c:pt idx="766">
                  <c:v>0.9054378556339265</c:v>
                </c:pt>
                <c:pt idx="767">
                  <c:v>0.9054802260352643</c:v>
                </c:pt>
                <c:pt idx="768">
                  <c:v>0.9054234668952815</c:v>
                </c:pt>
                <c:pt idx="769">
                  <c:v>0.9054105816518699</c:v>
                </c:pt>
                <c:pt idx="770">
                  <c:v>0.9053842324455207</c:v>
                </c:pt>
                <c:pt idx="771">
                  <c:v>0.9052665565947161</c:v>
                </c:pt>
                <c:pt idx="772">
                  <c:v>0.9050444877487932</c:v>
                </c:pt>
                <c:pt idx="773">
                  <c:v>0.9049378060907821</c:v>
                </c:pt>
                <c:pt idx="774">
                  <c:v>0.9049708249587066</c:v>
                </c:pt>
                <c:pt idx="775">
                  <c:v>0.9047568848738233</c:v>
                </c:pt>
                <c:pt idx="776">
                  <c:v>0.904808060059107</c:v>
                </c:pt>
                <c:pt idx="777">
                  <c:v>0.9048347694326901</c:v>
                </c:pt>
                <c:pt idx="778">
                  <c:v>0.9046947574726274</c:v>
                </c:pt>
                <c:pt idx="779">
                  <c:v>0.9046688152861462</c:v>
                </c:pt>
                <c:pt idx="780">
                  <c:v>0.9046155935602815</c:v>
                </c:pt>
                <c:pt idx="781">
                  <c:v>0.9045329084401853</c:v>
                </c:pt>
                <c:pt idx="782">
                  <c:v>0.9044964039899986</c:v>
                </c:pt>
                <c:pt idx="783">
                  <c:v>0.9044914187820565</c:v>
                </c:pt>
                <c:pt idx="784">
                  <c:v>0.9045502407778568</c:v>
                </c:pt>
                <c:pt idx="785">
                  <c:v>0.9045380537447764</c:v>
                </c:pt>
                <c:pt idx="786">
                  <c:v>0.904516066041684</c:v>
                </c:pt>
                <c:pt idx="787">
                  <c:v>0.9043848423054388</c:v>
                </c:pt>
                <c:pt idx="788">
                  <c:v>0.9043638266696287</c:v>
                </c:pt>
                <c:pt idx="789">
                  <c:v>0.9042409170885614</c:v>
                </c:pt>
                <c:pt idx="790">
                  <c:v>0.9042531233137088</c:v>
                </c:pt>
                <c:pt idx="791">
                  <c:v>0.904193618645894</c:v>
                </c:pt>
                <c:pt idx="792">
                  <c:v>0.9042665257158599</c:v>
                </c:pt>
                <c:pt idx="793">
                  <c:v>0.904447299090131</c:v>
                </c:pt>
                <c:pt idx="794">
                  <c:v>0.9043095016715759</c:v>
                </c:pt>
                <c:pt idx="795">
                  <c:v>0.9043509670101378</c:v>
                </c:pt>
                <c:pt idx="796">
                  <c:v>0.9043912870507101</c:v>
                </c:pt>
                <c:pt idx="797">
                  <c:v>0.9044292571630349</c:v>
                </c:pt>
                <c:pt idx="798">
                  <c:v>0.9044781076921354</c:v>
                </c:pt>
                <c:pt idx="799">
                  <c:v>0.9042548514034617</c:v>
                </c:pt>
                <c:pt idx="800">
                  <c:v>0.904323623609296</c:v>
                </c:pt>
                <c:pt idx="801">
                  <c:v>0.9044534639014223</c:v>
                </c:pt>
                <c:pt idx="802">
                  <c:v>0.9045266096880622</c:v>
                </c:pt>
                <c:pt idx="803">
                  <c:v>0.9046126537647751</c:v>
                </c:pt>
                <c:pt idx="804">
                  <c:v>0.904839109052415</c:v>
                </c:pt>
                <c:pt idx="805">
                  <c:v>0.9049687134388624</c:v>
                </c:pt>
                <c:pt idx="806">
                  <c:v>0.9050999901814435</c:v>
                </c:pt>
                <c:pt idx="807">
                  <c:v>0.9052730949980828</c:v>
                </c:pt>
                <c:pt idx="808">
                  <c:v>0.9053286910466251</c:v>
                </c:pt>
                <c:pt idx="809">
                  <c:v>0.9053611183019142</c:v>
                </c:pt>
                <c:pt idx="810">
                  <c:v>0.9055377491420644</c:v>
                </c:pt>
                <c:pt idx="811">
                  <c:v>0.9056185761582721</c:v>
                </c:pt>
                <c:pt idx="812">
                  <c:v>0.9057565406366621</c:v>
                </c:pt>
                <c:pt idx="813">
                  <c:v>0.9058258218002636</c:v>
                </c:pt>
                <c:pt idx="814">
                  <c:v>0.9058510666300125</c:v>
                </c:pt>
                <c:pt idx="815">
                  <c:v>0.9059971189792937</c:v>
                </c:pt>
                <c:pt idx="816">
                  <c:v>0.9061051877670446</c:v>
                </c:pt>
                <c:pt idx="817">
                  <c:v>0.9061592184411933</c:v>
                </c:pt>
                <c:pt idx="818">
                  <c:v>0.9060691051727486</c:v>
                </c:pt>
                <c:pt idx="819">
                  <c:v>0.9062186920961256</c:v>
                </c:pt>
                <c:pt idx="820">
                  <c:v>0.9062601105581682</c:v>
                </c:pt>
                <c:pt idx="821">
                  <c:v>0.9063797148852547</c:v>
                </c:pt>
                <c:pt idx="822">
                  <c:v>0.9065331836207265</c:v>
                </c:pt>
                <c:pt idx="823">
                  <c:v>0.9066437466682139</c:v>
                </c:pt>
                <c:pt idx="824">
                  <c:v>0.90675646354796</c:v>
                </c:pt>
                <c:pt idx="825">
                  <c:v>0.9068538538980851</c:v>
                </c:pt>
                <c:pt idx="826">
                  <c:v>0.9068114270880745</c:v>
                </c:pt>
                <c:pt idx="827">
                  <c:v>0.9067371564374708</c:v>
                </c:pt>
                <c:pt idx="828">
                  <c:v>0.9068533859611336</c:v>
                </c:pt>
                <c:pt idx="829">
                  <c:v>0.9068804034719927</c:v>
                </c:pt>
                <c:pt idx="830">
                  <c:v>0.906996196645025</c:v>
                </c:pt>
                <c:pt idx="831">
                  <c:v>0.9071314957387777</c:v>
                </c:pt>
                <c:pt idx="832">
                  <c:v>0.9072512578202276</c:v>
                </c:pt>
                <c:pt idx="833">
                  <c:v>0.9071920960881992</c:v>
                </c:pt>
                <c:pt idx="834">
                  <c:v>0.9072421390178473</c:v>
                </c:pt>
                <c:pt idx="835">
                  <c:v>0.9072795629054351</c:v>
                </c:pt>
                <c:pt idx="836">
                  <c:v>0.9073681730486794</c:v>
                </c:pt>
                <c:pt idx="837">
                  <c:v>0.9074036150725729</c:v>
                </c:pt>
                <c:pt idx="838">
                  <c:v>0.9075430177931147</c:v>
                </c:pt>
                <c:pt idx="839">
                  <c:v>0.907524720491357</c:v>
                </c:pt>
                <c:pt idx="840">
                  <c:v>0.9076400085551688</c:v>
                </c:pt>
                <c:pt idx="841">
                  <c:v>0.9076381871497519</c:v>
                </c:pt>
                <c:pt idx="842">
                  <c:v>0.9076854320430241</c:v>
                </c:pt>
                <c:pt idx="843">
                  <c:v>0.9079108118697622</c:v>
                </c:pt>
                <c:pt idx="844">
                  <c:v>0.9080346491543845</c:v>
                </c:pt>
                <c:pt idx="845">
                  <c:v>0.9081541624073965</c:v>
                </c:pt>
                <c:pt idx="846">
                  <c:v>0.9082886596185519</c:v>
                </c:pt>
                <c:pt idx="847">
                  <c:v>0.9082804612333361</c:v>
                </c:pt>
                <c:pt idx="848">
                  <c:v>0.9083882296306464</c:v>
                </c:pt>
                <c:pt idx="849">
                  <c:v>0.9084751242431607</c:v>
                </c:pt>
                <c:pt idx="850">
                  <c:v>0.908531334293861</c:v>
                </c:pt>
                <c:pt idx="851">
                  <c:v>0.9085126946641557</c:v>
                </c:pt>
                <c:pt idx="852">
                  <c:v>0.9085542301178213</c:v>
                </c:pt>
                <c:pt idx="853">
                  <c:v>0.908624668729262</c:v>
                </c:pt>
                <c:pt idx="854">
                  <c:v>0.9087873164277793</c:v>
                </c:pt>
                <c:pt idx="855">
                  <c:v>0.9089199432782767</c:v>
                </c:pt>
                <c:pt idx="856">
                  <c:v>0.9089417354711816</c:v>
                </c:pt>
                <c:pt idx="857">
                  <c:v>0.9090746293006294</c:v>
                </c:pt>
                <c:pt idx="858">
                  <c:v>0.9091601606626192</c:v>
                </c:pt>
                <c:pt idx="859">
                  <c:v>0.9092711829256911</c:v>
                </c:pt>
                <c:pt idx="860">
                  <c:v>0.9093003571789592</c:v>
                </c:pt>
                <c:pt idx="861">
                  <c:v>0.9093022145476363</c:v>
                </c:pt>
                <c:pt idx="862">
                  <c:v>0.9093398848353842</c:v>
                </c:pt>
                <c:pt idx="863">
                  <c:v>0.9092027097179991</c:v>
                </c:pt>
                <c:pt idx="864">
                  <c:v>0.9092490362680992</c:v>
                </c:pt>
                <c:pt idx="865">
                  <c:v>0.909298879666648</c:v>
                </c:pt>
                <c:pt idx="866">
                  <c:v>0.9093356080894229</c:v>
                </c:pt>
                <c:pt idx="867">
                  <c:v>0.9094737409855377</c:v>
                </c:pt>
                <c:pt idx="868">
                  <c:v>0.9094368535486503</c:v>
                </c:pt>
                <c:pt idx="869">
                  <c:v>0.9095081546532565</c:v>
                </c:pt>
                <c:pt idx="870">
                  <c:v>0.9095510677545068</c:v>
                </c:pt>
                <c:pt idx="871">
                  <c:v>0.909684322494658</c:v>
                </c:pt>
                <c:pt idx="872">
                  <c:v>0.909578307506077</c:v>
                </c:pt>
                <c:pt idx="873">
                  <c:v>0.909613725696049</c:v>
                </c:pt>
                <c:pt idx="874">
                  <c:v>0.9096073762206891</c:v>
                </c:pt>
                <c:pt idx="875">
                  <c:v>0.9096809281126385</c:v>
                </c:pt>
                <c:pt idx="876">
                  <c:v>0.9097400339043964</c:v>
                </c:pt>
                <c:pt idx="877">
                  <c:v>0.9097217375816276</c:v>
                </c:pt>
                <c:pt idx="878">
                  <c:v>0.9097088249648941</c:v>
                </c:pt>
                <c:pt idx="879">
                  <c:v>0.9095799749036808</c:v>
                </c:pt>
                <c:pt idx="880">
                  <c:v>0.909609863063479</c:v>
                </c:pt>
                <c:pt idx="881">
                  <c:v>0.9096004309927361</c:v>
                </c:pt>
                <c:pt idx="882">
                  <c:v>0.909527223860451</c:v>
                </c:pt>
                <c:pt idx="883">
                  <c:v>0.9094418324793766</c:v>
                </c:pt>
                <c:pt idx="884">
                  <c:v>0.9093792176508974</c:v>
                </c:pt>
                <c:pt idx="885">
                  <c:v>0.9093372782335298</c:v>
                </c:pt>
                <c:pt idx="886">
                  <c:v>0.9093405564521024</c:v>
                </c:pt>
                <c:pt idx="887">
                  <c:v>0.9092921134864129</c:v>
                </c:pt>
                <c:pt idx="888">
                  <c:v>0.9093272392340495</c:v>
                </c:pt>
                <c:pt idx="889">
                  <c:v>0.9092625919349536</c:v>
                </c:pt>
                <c:pt idx="890">
                  <c:v>0.9093205619590983</c:v>
                </c:pt>
                <c:pt idx="891">
                  <c:v>0.9092684666065064</c:v>
                </c:pt>
                <c:pt idx="892">
                  <c:v>0.9092793768569972</c:v>
                </c:pt>
                <c:pt idx="893">
                  <c:v>0.9093168225917486</c:v>
                </c:pt>
                <c:pt idx="894">
                  <c:v>0.9093621747069537</c:v>
                </c:pt>
                <c:pt idx="895">
                  <c:v>0.9095026753585398</c:v>
                </c:pt>
                <c:pt idx="896">
                  <c:v>0.9094668463216716</c:v>
                </c:pt>
                <c:pt idx="897">
                  <c:v>0.9093695316331161</c:v>
                </c:pt>
                <c:pt idx="898">
                  <c:v>0.9094121449892432</c:v>
                </c:pt>
                <c:pt idx="899">
                  <c:v>0.9094396592559983</c:v>
                </c:pt>
                <c:pt idx="900">
                  <c:v>0.9095465773462598</c:v>
                </c:pt>
                <c:pt idx="901">
                  <c:v>0.9095264284661544</c:v>
                </c:pt>
                <c:pt idx="902">
                  <c:v>0.9095983988927077</c:v>
                </c:pt>
                <c:pt idx="903">
                  <c:v>0.9095800802090892</c:v>
                </c:pt>
                <c:pt idx="904">
                  <c:v>0.9095825880186649</c:v>
                </c:pt>
                <c:pt idx="905">
                  <c:v>0.9096220749850484</c:v>
                </c:pt>
                <c:pt idx="906">
                  <c:v>0.909670084530756</c:v>
                </c:pt>
                <c:pt idx="907">
                  <c:v>0.9095678308498298</c:v>
                </c:pt>
                <c:pt idx="908">
                  <c:v>0.9095243069940206</c:v>
                </c:pt>
                <c:pt idx="909">
                  <c:v>0.909611697898751</c:v>
                </c:pt>
                <c:pt idx="910">
                  <c:v>0.9096424365060217</c:v>
                </c:pt>
                <c:pt idx="911">
                  <c:v>0.9096611225107186</c:v>
                </c:pt>
                <c:pt idx="912">
                  <c:v>0.9096192524305765</c:v>
                </c:pt>
                <c:pt idx="913">
                  <c:v>0.9096724294344741</c:v>
                </c:pt>
                <c:pt idx="914">
                  <c:v>0.9097251030403425</c:v>
                </c:pt>
                <c:pt idx="915">
                  <c:v>0.9096540151940059</c:v>
                </c:pt>
                <c:pt idx="916">
                  <c:v>0.9096334108007128</c:v>
                </c:pt>
                <c:pt idx="917">
                  <c:v>0.9096314443654405</c:v>
                </c:pt>
                <c:pt idx="918">
                  <c:v>0.909678787552952</c:v>
                </c:pt>
                <c:pt idx="919">
                  <c:v>0.9095907143069394</c:v>
                </c:pt>
                <c:pt idx="920">
                  <c:v>0.9094581909325599</c:v>
                </c:pt>
                <c:pt idx="921">
                  <c:v>0.9094054073038358</c:v>
                </c:pt>
                <c:pt idx="922">
                  <c:v>0.9093291434046512</c:v>
                </c:pt>
                <c:pt idx="923">
                  <c:v>0.9093431564091905</c:v>
                </c:pt>
                <c:pt idx="924">
                  <c:v>0.9093967930164856</c:v>
                </c:pt>
                <c:pt idx="925">
                  <c:v>0.9093022754797712</c:v>
                </c:pt>
                <c:pt idx="926">
                  <c:v>0.9094502155365527</c:v>
                </c:pt>
                <c:pt idx="927">
                  <c:v>0.909452441798942</c:v>
                </c:pt>
                <c:pt idx="928">
                  <c:v>0.9095394964574067</c:v>
                </c:pt>
                <c:pt idx="929">
                  <c:v>0.9095233798130671</c:v>
                </c:pt>
                <c:pt idx="930">
                  <c:v>0.9095528073466568</c:v>
                </c:pt>
                <c:pt idx="931">
                  <c:v>0.9096679972603504</c:v>
                </c:pt>
                <c:pt idx="932">
                  <c:v>0.9099074814014414</c:v>
                </c:pt>
                <c:pt idx="933">
                  <c:v>0.9098067877004445</c:v>
                </c:pt>
                <c:pt idx="934">
                  <c:v>0.9099470287994732</c:v>
                </c:pt>
                <c:pt idx="935">
                  <c:v>0.9098586980941749</c:v>
                </c:pt>
                <c:pt idx="936">
                  <c:v>0.9098103823711396</c:v>
                </c:pt>
                <c:pt idx="937">
                  <c:v>0.9099123680322048</c:v>
                </c:pt>
                <c:pt idx="938">
                  <c:v>0.9098716600964609</c:v>
                </c:pt>
                <c:pt idx="939">
                  <c:v>0.9098615415325394</c:v>
                </c:pt>
                <c:pt idx="940">
                  <c:v>0.9098177407209419</c:v>
                </c:pt>
                <c:pt idx="941">
                  <c:v>0.9098213630738379</c:v>
                </c:pt>
                <c:pt idx="942">
                  <c:v>0.9097311000752937</c:v>
                </c:pt>
                <c:pt idx="943">
                  <c:v>0.9098354862411205</c:v>
                </c:pt>
                <c:pt idx="944">
                  <c:v>0.9097704646896123</c:v>
                </c:pt>
                <c:pt idx="945">
                  <c:v>0.9097245432817809</c:v>
                </c:pt>
                <c:pt idx="946">
                  <c:v>0.909631593513831</c:v>
                </c:pt>
                <c:pt idx="947">
                  <c:v>0.9095432308307471</c:v>
                </c:pt>
                <c:pt idx="948">
                  <c:v>0.9095914356709506</c:v>
                </c:pt>
                <c:pt idx="949">
                  <c:v>0.909535351337685</c:v>
                </c:pt>
                <c:pt idx="950">
                  <c:v>0.909702496108098</c:v>
                </c:pt>
                <c:pt idx="951">
                  <c:v>0.9096489526215235</c:v>
                </c:pt>
                <c:pt idx="952">
                  <c:v>0.909776983093467</c:v>
                </c:pt>
                <c:pt idx="953">
                  <c:v>0.9098988472499823</c:v>
                </c:pt>
                <c:pt idx="954">
                  <c:v>0.910036791776322</c:v>
                </c:pt>
                <c:pt idx="955">
                  <c:v>0.9099886444091767</c:v>
                </c:pt>
                <c:pt idx="956">
                  <c:v>0.9100447471887012</c:v>
                </c:pt>
                <c:pt idx="957">
                  <c:v>0.910058018813877</c:v>
                </c:pt>
                <c:pt idx="958">
                  <c:v>0.9101431666732739</c:v>
                </c:pt>
                <c:pt idx="959">
                  <c:v>0.9102673158974068</c:v>
                </c:pt>
                <c:pt idx="960">
                  <c:v>0.9103254051266275</c:v>
                </c:pt>
                <c:pt idx="961">
                  <c:v>0.9103395313930207</c:v>
                </c:pt>
                <c:pt idx="962">
                  <c:v>0.9103348226534228</c:v>
                </c:pt>
                <c:pt idx="963">
                  <c:v>0.9103583810003374</c:v>
                </c:pt>
                <c:pt idx="964">
                  <c:v>0.9104788929474253</c:v>
                </c:pt>
                <c:pt idx="965">
                  <c:v>0.9104958263212206</c:v>
                </c:pt>
                <c:pt idx="966">
                  <c:v>0.9105867678444097</c:v>
                </c:pt>
                <c:pt idx="967">
                  <c:v>0.9106415489598794</c:v>
                </c:pt>
                <c:pt idx="968">
                  <c:v>0.9107281262445149</c:v>
                </c:pt>
                <c:pt idx="969">
                  <c:v>0.9107856633228005</c:v>
                </c:pt>
                <c:pt idx="970">
                  <c:v>0.9107544768728065</c:v>
                </c:pt>
                <c:pt idx="971">
                  <c:v>0.9108742590351756</c:v>
                </c:pt>
                <c:pt idx="972">
                  <c:v>0.9109599375609164</c:v>
                </c:pt>
                <c:pt idx="973">
                  <c:v>0.9110520113097827</c:v>
                </c:pt>
                <c:pt idx="974">
                  <c:v>0.910977680151269</c:v>
                </c:pt>
                <c:pt idx="975">
                  <c:v>0.9111125095524322</c:v>
                </c:pt>
                <c:pt idx="976">
                  <c:v>0.9110486306093655</c:v>
                </c:pt>
                <c:pt idx="977">
                  <c:v>0.9111094589740033</c:v>
                </c:pt>
                <c:pt idx="978">
                  <c:v>0.9110359327014745</c:v>
                </c:pt>
                <c:pt idx="979">
                  <c:v>0.9110685441664427</c:v>
                </c:pt>
                <c:pt idx="980">
                  <c:v>0.9110912445883836</c:v>
                </c:pt>
                <c:pt idx="981">
                  <c:v>0.9111606942205333</c:v>
                </c:pt>
                <c:pt idx="982">
                  <c:v>0.9111632724526407</c:v>
                </c:pt>
                <c:pt idx="983">
                  <c:v>0.9112103070503079</c:v>
                </c:pt>
                <c:pt idx="984">
                  <c:v>0.9111804210949499</c:v>
                </c:pt>
                <c:pt idx="985">
                  <c:v>0.9111629621474004</c:v>
                </c:pt>
                <c:pt idx="986">
                  <c:v>0.9110607452784919</c:v>
                </c:pt>
                <c:pt idx="987">
                  <c:v>0.9109912505983474</c:v>
                </c:pt>
                <c:pt idx="988">
                  <c:v>0.9110148624487973</c:v>
                </c:pt>
                <c:pt idx="989">
                  <c:v>0.9109138173720597</c:v>
                </c:pt>
                <c:pt idx="990">
                  <c:v>0.9109497816484442</c:v>
                </c:pt>
                <c:pt idx="991">
                  <c:v>0.9109505270404484</c:v>
                </c:pt>
                <c:pt idx="992">
                  <c:v>0.9108895505666719</c:v>
                </c:pt>
                <c:pt idx="993">
                  <c:v>0.910788738533881</c:v>
                </c:pt>
                <c:pt idx="994">
                  <c:v>0.9107655373083107</c:v>
                </c:pt>
                <c:pt idx="995">
                  <c:v>0.9107161871078496</c:v>
                </c:pt>
                <c:pt idx="996">
                  <c:v>0.9106197135547165</c:v>
                </c:pt>
                <c:pt idx="997">
                  <c:v>0.9106722728305386</c:v>
                </c:pt>
                <c:pt idx="998">
                  <c:v>0.9105780339864504</c:v>
                </c:pt>
                <c:pt idx="999">
                  <c:v>0.910558782641088</c:v>
                </c:pt>
                <c:pt idx="1000">
                  <c:v>0.9104986597817283</c:v>
                </c:pt>
                <c:pt idx="1001">
                  <c:v>0.9105260500601615</c:v>
                </c:pt>
                <c:pt idx="1002">
                  <c:v>0.9105483540480559</c:v>
                </c:pt>
                <c:pt idx="1003">
                  <c:v>0.9105326614093937</c:v>
                </c:pt>
                <c:pt idx="1004">
                  <c:v>0.9105787514494226</c:v>
                </c:pt>
                <c:pt idx="1005">
                  <c:v>0.9105820081153478</c:v>
                </c:pt>
                <c:pt idx="1006">
                  <c:v>0.9106194874681464</c:v>
                </c:pt>
                <c:pt idx="1007">
                  <c:v>0.9105151310658707</c:v>
                </c:pt>
                <c:pt idx="1008">
                  <c:v>0.9105724242392967</c:v>
                </c:pt>
                <c:pt idx="1009">
                  <c:v>0.9105968421526419</c:v>
                </c:pt>
                <c:pt idx="1010">
                  <c:v>0.9105131809260639</c:v>
                </c:pt>
                <c:pt idx="1011">
                  <c:v>0.9104046732018692</c:v>
                </c:pt>
                <c:pt idx="1012">
                  <c:v>0.910426642158778</c:v>
                </c:pt>
                <c:pt idx="1013">
                  <c:v>0.9102727679152934</c:v>
                </c:pt>
                <c:pt idx="1014">
                  <c:v>0.9103169606109831</c:v>
                </c:pt>
                <c:pt idx="1015">
                  <c:v>0.9103356158378428</c:v>
                </c:pt>
                <c:pt idx="1016">
                  <c:v>0.9102722267805641</c:v>
                </c:pt>
                <c:pt idx="1017">
                  <c:v>0.9103081320755179</c:v>
                </c:pt>
                <c:pt idx="1018">
                  <c:v>0.9103108865972078</c:v>
                </c:pt>
                <c:pt idx="1019">
                  <c:v>0.9102745048816143</c:v>
                </c:pt>
                <c:pt idx="1020">
                  <c:v>0.9103145212108683</c:v>
                </c:pt>
                <c:pt idx="1021">
                  <c:v>0.9103108402953085</c:v>
                </c:pt>
                <c:pt idx="1022">
                  <c:v>0.9103476712282716</c:v>
                </c:pt>
                <c:pt idx="1023">
                  <c:v>0.9103250486073758</c:v>
                </c:pt>
                <c:pt idx="1024">
                  <c:v>0.9103882307971285</c:v>
                </c:pt>
                <c:pt idx="1025">
                  <c:v>0.9103366976746423</c:v>
                </c:pt>
                <c:pt idx="1026">
                  <c:v>0.9103570145011461</c:v>
                </c:pt>
                <c:pt idx="1027">
                  <c:v>0.9104143861047583</c:v>
                </c:pt>
                <c:pt idx="1028">
                  <c:v>0.91040417609052</c:v>
                </c:pt>
                <c:pt idx="1029">
                  <c:v>0.910471030095688</c:v>
                </c:pt>
                <c:pt idx="1030">
                  <c:v>0.9105307539235621</c:v>
                </c:pt>
                <c:pt idx="1031">
                  <c:v>0.9105431125149877</c:v>
                </c:pt>
                <c:pt idx="1032">
                  <c:v>0.9106735975638329</c:v>
                </c:pt>
                <c:pt idx="1033">
                  <c:v>0.9107426793715656</c:v>
                </c:pt>
                <c:pt idx="1034">
                  <c:v>0.9107433564945795</c:v>
                </c:pt>
                <c:pt idx="1035">
                  <c:v>0.9107158702314987</c:v>
                </c:pt>
                <c:pt idx="1036">
                  <c:v>0.910685202963087</c:v>
                </c:pt>
                <c:pt idx="1037">
                  <c:v>0.9107355419172966</c:v>
                </c:pt>
                <c:pt idx="1038">
                  <c:v>0.9108138789346251</c:v>
                </c:pt>
                <c:pt idx="1039">
                  <c:v>0.9108460391207334</c:v>
                </c:pt>
                <c:pt idx="1040">
                  <c:v>0.9108177569337845</c:v>
                </c:pt>
                <c:pt idx="1041">
                  <c:v>0.9108774195319888</c:v>
                </c:pt>
                <c:pt idx="1042">
                  <c:v>0.9108389121119226</c:v>
                </c:pt>
                <c:pt idx="1043">
                  <c:v>0.9107946844623439</c:v>
                </c:pt>
                <c:pt idx="1044">
                  <c:v>0.9108206855454161</c:v>
                </c:pt>
                <c:pt idx="1045">
                  <c:v>0.9109457324915058</c:v>
                </c:pt>
                <c:pt idx="1046">
                  <c:v>0.9109531238051318</c:v>
                </c:pt>
                <c:pt idx="1047">
                  <c:v>0.9109942837966356</c:v>
                </c:pt>
                <c:pt idx="1048">
                  <c:v>0.9110941217319688</c:v>
                </c:pt>
                <c:pt idx="1049">
                  <c:v>0.9111751403530587</c:v>
                </c:pt>
                <c:pt idx="1050">
                  <c:v>0.9112216247895298</c:v>
                </c:pt>
                <c:pt idx="1051">
                  <c:v>0.9111920581025199</c:v>
                </c:pt>
                <c:pt idx="1052">
                  <c:v>0.9113180878873038</c:v>
                </c:pt>
                <c:pt idx="1053">
                  <c:v>0.911345639728839</c:v>
                </c:pt>
                <c:pt idx="1054">
                  <c:v>0.9113778404059705</c:v>
                </c:pt>
                <c:pt idx="1055">
                  <c:v>0.9114547987220863</c:v>
                </c:pt>
                <c:pt idx="1056">
                  <c:v>0.911551810527737</c:v>
                </c:pt>
                <c:pt idx="1057">
                  <c:v>0.9115069889351882</c:v>
                </c:pt>
                <c:pt idx="1058">
                  <c:v>0.911601134401594</c:v>
                </c:pt>
                <c:pt idx="1059">
                  <c:v>0.9116942189638116</c:v>
                </c:pt>
                <c:pt idx="1060">
                  <c:v>0.911733026952575</c:v>
                </c:pt>
                <c:pt idx="1061">
                  <c:v>0.9118187254776312</c:v>
                </c:pt>
                <c:pt idx="1062">
                  <c:v>0.9119449712554876</c:v>
                </c:pt>
                <c:pt idx="1063">
                  <c:v>0.9119959400291392</c:v>
                </c:pt>
                <c:pt idx="1064">
                  <c:v>0.9120601111274613</c:v>
                </c:pt>
                <c:pt idx="1065">
                  <c:v>0.9120779694779428</c:v>
                </c:pt>
                <c:pt idx="1066">
                  <c:v>0.9121510493207364</c:v>
                </c:pt>
                <c:pt idx="1067">
                  <c:v>0.9122060021768484</c:v>
                </c:pt>
                <c:pt idx="1068">
                  <c:v>0.91229835083995</c:v>
                </c:pt>
                <c:pt idx="1069">
                  <c:v>0.9123894104144181</c:v>
                </c:pt>
                <c:pt idx="1070">
                  <c:v>0.9125165032714266</c:v>
                </c:pt>
                <c:pt idx="1071">
                  <c:v>0.9125703487235479</c:v>
                </c:pt>
                <c:pt idx="1072">
                  <c:v>0.912646425422184</c:v>
                </c:pt>
                <c:pt idx="1073">
                  <c:v>0.9127213122434589</c:v>
                </c:pt>
                <c:pt idx="1074">
                  <c:v>0.9127917814611224</c:v>
                </c:pt>
                <c:pt idx="1075">
                  <c:v>0.9128825623582747</c:v>
                </c:pt>
                <c:pt idx="1076">
                  <c:v>0.9129660806919954</c:v>
                </c:pt>
                <c:pt idx="1077">
                  <c:v>0.9129627057010612</c:v>
                </c:pt>
                <c:pt idx="1078">
                  <c:v>0.9130526815758808</c:v>
                </c:pt>
                <c:pt idx="1079">
                  <c:v>0.9131237974720745</c:v>
                </c:pt>
                <c:pt idx="1080">
                  <c:v>0.9132184907193645</c:v>
                </c:pt>
                <c:pt idx="1081">
                  <c:v>0.913287953589091</c:v>
                </c:pt>
                <c:pt idx="1082">
                  <c:v>0.913366570891364</c:v>
                </c:pt>
                <c:pt idx="1083">
                  <c:v>0.9134401696433689</c:v>
                </c:pt>
                <c:pt idx="1084">
                  <c:v>0.9135555914196603</c:v>
                </c:pt>
                <c:pt idx="1085">
                  <c:v>0.9135946590032155</c:v>
                </c:pt>
              </c:numCache>
            </c:numRef>
          </c:yVal>
          <c:smooth val="0"/>
        </c:ser>
        <c:ser>
          <c:idx val="16"/>
          <c:order val="11"/>
          <c:tx>
            <c:v>Average 3 Ap.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data-shims'!$FB$1503:$FB$2588</c:f>
              <c:numCache>
                <c:ptCount val="1086"/>
                <c:pt idx="0">
                  <c:v>46</c:v>
                </c:pt>
                <c:pt idx="1">
                  <c:v>105</c:v>
                </c:pt>
                <c:pt idx="2">
                  <c:v>130</c:v>
                </c:pt>
                <c:pt idx="3">
                  <c:v>143</c:v>
                </c:pt>
                <c:pt idx="4">
                  <c:v>145</c:v>
                </c:pt>
                <c:pt idx="5">
                  <c:v>147</c:v>
                </c:pt>
                <c:pt idx="6">
                  <c:v>148</c:v>
                </c:pt>
                <c:pt idx="7">
                  <c:v>149</c:v>
                </c:pt>
                <c:pt idx="8">
                  <c:v>170</c:v>
                </c:pt>
                <c:pt idx="9">
                  <c:v>173</c:v>
                </c:pt>
                <c:pt idx="10">
                  <c:v>174</c:v>
                </c:pt>
                <c:pt idx="11">
                  <c:v>176</c:v>
                </c:pt>
                <c:pt idx="12">
                  <c:v>178</c:v>
                </c:pt>
                <c:pt idx="13">
                  <c:v>180</c:v>
                </c:pt>
                <c:pt idx="14">
                  <c:v>182</c:v>
                </c:pt>
                <c:pt idx="15">
                  <c:v>183</c:v>
                </c:pt>
                <c:pt idx="16">
                  <c:v>184</c:v>
                </c:pt>
                <c:pt idx="17">
                  <c:v>185</c:v>
                </c:pt>
                <c:pt idx="18">
                  <c:v>187</c:v>
                </c:pt>
                <c:pt idx="19">
                  <c:v>190</c:v>
                </c:pt>
                <c:pt idx="20">
                  <c:v>191</c:v>
                </c:pt>
                <c:pt idx="21">
                  <c:v>192</c:v>
                </c:pt>
                <c:pt idx="22">
                  <c:v>193</c:v>
                </c:pt>
                <c:pt idx="23">
                  <c:v>195</c:v>
                </c:pt>
                <c:pt idx="24">
                  <c:v>196</c:v>
                </c:pt>
                <c:pt idx="25">
                  <c:v>197</c:v>
                </c:pt>
                <c:pt idx="26">
                  <c:v>198</c:v>
                </c:pt>
                <c:pt idx="27">
                  <c:v>199</c:v>
                </c:pt>
                <c:pt idx="28">
                  <c:v>200</c:v>
                </c:pt>
                <c:pt idx="29">
                  <c:v>201</c:v>
                </c:pt>
                <c:pt idx="30">
                  <c:v>202</c:v>
                </c:pt>
                <c:pt idx="31">
                  <c:v>203</c:v>
                </c:pt>
                <c:pt idx="32">
                  <c:v>204</c:v>
                </c:pt>
                <c:pt idx="33">
                  <c:v>205</c:v>
                </c:pt>
                <c:pt idx="34">
                  <c:v>206</c:v>
                </c:pt>
                <c:pt idx="35">
                  <c:v>207</c:v>
                </c:pt>
                <c:pt idx="36">
                  <c:v>208</c:v>
                </c:pt>
                <c:pt idx="37">
                  <c:v>210</c:v>
                </c:pt>
                <c:pt idx="38">
                  <c:v>211</c:v>
                </c:pt>
                <c:pt idx="39">
                  <c:v>212</c:v>
                </c:pt>
                <c:pt idx="40">
                  <c:v>213</c:v>
                </c:pt>
                <c:pt idx="41">
                  <c:v>214</c:v>
                </c:pt>
                <c:pt idx="42">
                  <c:v>215</c:v>
                </c:pt>
                <c:pt idx="43">
                  <c:v>216</c:v>
                </c:pt>
                <c:pt idx="44">
                  <c:v>217</c:v>
                </c:pt>
                <c:pt idx="45">
                  <c:v>218</c:v>
                </c:pt>
                <c:pt idx="46">
                  <c:v>219</c:v>
                </c:pt>
                <c:pt idx="47">
                  <c:v>220</c:v>
                </c:pt>
                <c:pt idx="48">
                  <c:v>221</c:v>
                </c:pt>
                <c:pt idx="49">
                  <c:v>222</c:v>
                </c:pt>
                <c:pt idx="50">
                  <c:v>223</c:v>
                </c:pt>
                <c:pt idx="51">
                  <c:v>224</c:v>
                </c:pt>
                <c:pt idx="52">
                  <c:v>225</c:v>
                </c:pt>
                <c:pt idx="53">
                  <c:v>226</c:v>
                </c:pt>
                <c:pt idx="54">
                  <c:v>227</c:v>
                </c:pt>
                <c:pt idx="55">
                  <c:v>228</c:v>
                </c:pt>
                <c:pt idx="56">
                  <c:v>229</c:v>
                </c:pt>
                <c:pt idx="57">
                  <c:v>230</c:v>
                </c:pt>
                <c:pt idx="58">
                  <c:v>231</c:v>
                </c:pt>
                <c:pt idx="59">
                  <c:v>232</c:v>
                </c:pt>
                <c:pt idx="60">
                  <c:v>233</c:v>
                </c:pt>
                <c:pt idx="61">
                  <c:v>234</c:v>
                </c:pt>
                <c:pt idx="62">
                  <c:v>235</c:v>
                </c:pt>
                <c:pt idx="63">
                  <c:v>236</c:v>
                </c:pt>
                <c:pt idx="64">
                  <c:v>237</c:v>
                </c:pt>
                <c:pt idx="65">
                  <c:v>238</c:v>
                </c:pt>
                <c:pt idx="66">
                  <c:v>239</c:v>
                </c:pt>
                <c:pt idx="67">
                  <c:v>240</c:v>
                </c:pt>
                <c:pt idx="68">
                  <c:v>241</c:v>
                </c:pt>
                <c:pt idx="69">
                  <c:v>242</c:v>
                </c:pt>
                <c:pt idx="70">
                  <c:v>243</c:v>
                </c:pt>
                <c:pt idx="71">
                  <c:v>244</c:v>
                </c:pt>
                <c:pt idx="72">
                  <c:v>245</c:v>
                </c:pt>
                <c:pt idx="73">
                  <c:v>246</c:v>
                </c:pt>
                <c:pt idx="74">
                  <c:v>247</c:v>
                </c:pt>
                <c:pt idx="75">
                  <c:v>248</c:v>
                </c:pt>
                <c:pt idx="76">
                  <c:v>249</c:v>
                </c:pt>
                <c:pt idx="77">
                  <c:v>250</c:v>
                </c:pt>
                <c:pt idx="78">
                  <c:v>251</c:v>
                </c:pt>
                <c:pt idx="79">
                  <c:v>252</c:v>
                </c:pt>
                <c:pt idx="80">
                  <c:v>253</c:v>
                </c:pt>
                <c:pt idx="81">
                  <c:v>254</c:v>
                </c:pt>
                <c:pt idx="82">
                  <c:v>255</c:v>
                </c:pt>
                <c:pt idx="83">
                  <c:v>256</c:v>
                </c:pt>
                <c:pt idx="84">
                  <c:v>257</c:v>
                </c:pt>
                <c:pt idx="85">
                  <c:v>258</c:v>
                </c:pt>
                <c:pt idx="86">
                  <c:v>259</c:v>
                </c:pt>
                <c:pt idx="87">
                  <c:v>260</c:v>
                </c:pt>
                <c:pt idx="88">
                  <c:v>261</c:v>
                </c:pt>
                <c:pt idx="89">
                  <c:v>262</c:v>
                </c:pt>
                <c:pt idx="90">
                  <c:v>263</c:v>
                </c:pt>
                <c:pt idx="91">
                  <c:v>264</c:v>
                </c:pt>
                <c:pt idx="92">
                  <c:v>265</c:v>
                </c:pt>
                <c:pt idx="93">
                  <c:v>266</c:v>
                </c:pt>
                <c:pt idx="94">
                  <c:v>267</c:v>
                </c:pt>
                <c:pt idx="95">
                  <c:v>268</c:v>
                </c:pt>
                <c:pt idx="96">
                  <c:v>269</c:v>
                </c:pt>
                <c:pt idx="97">
                  <c:v>270</c:v>
                </c:pt>
                <c:pt idx="98">
                  <c:v>271</c:v>
                </c:pt>
                <c:pt idx="99">
                  <c:v>272</c:v>
                </c:pt>
                <c:pt idx="100">
                  <c:v>273</c:v>
                </c:pt>
                <c:pt idx="101">
                  <c:v>274</c:v>
                </c:pt>
                <c:pt idx="102">
                  <c:v>275</c:v>
                </c:pt>
                <c:pt idx="103">
                  <c:v>276</c:v>
                </c:pt>
                <c:pt idx="104">
                  <c:v>277</c:v>
                </c:pt>
                <c:pt idx="105">
                  <c:v>278</c:v>
                </c:pt>
                <c:pt idx="106">
                  <c:v>279</c:v>
                </c:pt>
                <c:pt idx="107">
                  <c:v>280</c:v>
                </c:pt>
                <c:pt idx="108">
                  <c:v>281</c:v>
                </c:pt>
                <c:pt idx="109">
                  <c:v>282</c:v>
                </c:pt>
                <c:pt idx="110">
                  <c:v>283</c:v>
                </c:pt>
                <c:pt idx="111">
                  <c:v>284</c:v>
                </c:pt>
                <c:pt idx="112">
                  <c:v>285</c:v>
                </c:pt>
                <c:pt idx="113">
                  <c:v>286</c:v>
                </c:pt>
                <c:pt idx="114">
                  <c:v>287</c:v>
                </c:pt>
                <c:pt idx="115">
                  <c:v>288</c:v>
                </c:pt>
                <c:pt idx="116">
                  <c:v>289</c:v>
                </c:pt>
                <c:pt idx="117">
                  <c:v>290</c:v>
                </c:pt>
                <c:pt idx="118">
                  <c:v>291</c:v>
                </c:pt>
                <c:pt idx="119">
                  <c:v>292</c:v>
                </c:pt>
                <c:pt idx="120">
                  <c:v>293</c:v>
                </c:pt>
                <c:pt idx="121">
                  <c:v>294</c:v>
                </c:pt>
                <c:pt idx="122">
                  <c:v>295</c:v>
                </c:pt>
                <c:pt idx="123">
                  <c:v>296</c:v>
                </c:pt>
                <c:pt idx="124">
                  <c:v>297</c:v>
                </c:pt>
                <c:pt idx="125">
                  <c:v>298</c:v>
                </c:pt>
                <c:pt idx="126">
                  <c:v>299</c:v>
                </c:pt>
                <c:pt idx="127">
                  <c:v>300</c:v>
                </c:pt>
                <c:pt idx="128">
                  <c:v>301</c:v>
                </c:pt>
                <c:pt idx="129">
                  <c:v>302</c:v>
                </c:pt>
                <c:pt idx="130">
                  <c:v>303</c:v>
                </c:pt>
                <c:pt idx="131">
                  <c:v>304</c:v>
                </c:pt>
                <c:pt idx="132">
                  <c:v>305</c:v>
                </c:pt>
                <c:pt idx="133">
                  <c:v>306</c:v>
                </c:pt>
                <c:pt idx="134">
                  <c:v>307</c:v>
                </c:pt>
                <c:pt idx="135">
                  <c:v>308</c:v>
                </c:pt>
                <c:pt idx="136">
                  <c:v>309</c:v>
                </c:pt>
                <c:pt idx="137">
                  <c:v>310</c:v>
                </c:pt>
                <c:pt idx="138">
                  <c:v>311</c:v>
                </c:pt>
                <c:pt idx="139">
                  <c:v>312</c:v>
                </c:pt>
                <c:pt idx="140">
                  <c:v>313</c:v>
                </c:pt>
                <c:pt idx="141">
                  <c:v>314</c:v>
                </c:pt>
                <c:pt idx="142">
                  <c:v>315</c:v>
                </c:pt>
                <c:pt idx="143">
                  <c:v>316</c:v>
                </c:pt>
                <c:pt idx="144">
                  <c:v>317</c:v>
                </c:pt>
                <c:pt idx="145">
                  <c:v>318</c:v>
                </c:pt>
                <c:pt idx="146">
                  <c:v>319</c:v>
                </c:pt>
                <c:pt idx="147">
                  <c:v>320</c:v>
                </c:pt>
                <c:pt idx="148">
                  <c:v>321</c:v>
                </c:pt>
                <c:pt idx="149">
                  <c:v>322</c:v>
                </c:pt>
                <c:pt idx="150">
                  <c:v>323</c:v>
                </c:pt>
                <c:pt idx="151">
                  <c:v>324</c:v>
                </c:pt>
                <c:pt idx="152">
                  <c:v>325</c:v>
                </c:pt>
                <c:pt idx="153">
                  <c:v>326</c:v>
                </c:pt>
                <c:pt idx="154">
                  <c:v>327</c:v>
                </c:pt>
                <c:pt idx="155">
                  <c:v>328</c:v>
                </c:pt>
                <c:pt idx="156">
                  <c:v>329</c:v>
                </c:pt>
                <c:pt idx="157">
                  <c:v>330</c:v>
                </c:pt>
                <c:pt idx="158">
                  <c:v>331</c:v>
                </c:pt>
                <c:pt idx="159">
                  <c:v>332</c:v>
                </c:pt>
                <c:pt idx="160">
                  <c:v>333</c:v>
                </c:pt>
                <c:pt idx="161">
                  <c:v>334</c:v>
                </c:pt>
                <c:pt idx="162">
                  <c:v>335</c:v>
                </c:pt>
                <c:pt idx="163">
                  <c:v>336</c:v>
                </c:pt>
                <c:pt idx="164">
                  <c:v>337</c:v>
                </c:pt>
                <c:pt idx="165">
                  <c:v>338</c:v>
                </c:pt>
                <c:pt idx="166">
                  <c:v>339</c:v>
                </c:pt>
                <c:pt idx="167">
                  <c:v>340</c:v>
                </c:pt>
                <c:pt idx="168">
                  <c:v>341</c:v>
                </c:pt>
                <c:pt idx="169">
                  <c:v>342</c:v>
                </c:pt>
                <c:pt idx="170">
                  <c:v>343</c:v>
                </c:pt>
                <c:pt idx="171">
                  <c:v>344</c:v>
                </c:pt>
                <c:pt idx="172">
                  <c:v>345</c:v>
                </c:pt>
                <c:pt idx="173">
                  <c:v>346</c:v>
                </c:pt>
                <c:pt idx="174">
                  <c:v>347</c:v>
                </c:pt>
                <c:pt idx="175">
                  <c:v>348</c:v>
                </c:pt>
                <c:pt idx="176">
                  <c:v>349</c:v>
                </c:pt>
                <c:pt idx="177">
                  <c:v>350</c:v>
                </c:pt>
                <c:pt idx="178">
                  <c:v>351</c:v>
                </c:pt>
                <c:pt idx="179">
                  <c:v>352</c:v>
                </c:pt>
                <c:pt idx="180">
                  <c:v>353</c:v>
                </c:pt>
                <c:pt idx="181">
                  <c:v>354</c:v>
                </c:pt>
                <c:pt idx="182">
                  <c:v>355</c:v>
                </c:pt>
                <c:pt idx="183">
                  <c:v>356</c:v>
                </c:pt>
                <c:pt idx="184">
                  <c:v>357</c:v>
                </c:pt>
                <c:pt idx="185">
                  <c:v>358</c:v>
                </c:pt>
                <c:pt idx="186">
                  <c:v>359</c:v>
                </c:pt>
                <c:pt idx="187">
                  <c:v>360</c:v>
                </c:pt>
                <c:pt idx="188">
                  <c:v>361</c:v>
                </c:pt>
                <c:pt idx="189">
                  <c:v>362</c:v>
                </c:pt>
                <c:pt idx="190">
                  <c:v>363</c:v>
                </c:pt>
                <c:pt idx="191">
                  <c:v>364</c:v>
                </c:pt>
                <c:pt idx="192">
                  <c:v>365</c:v>
                </c:pt>
                <c:pt idx="193">
                  <c:v>366</c:v>
                </c:pt>
                <c:pt idx="194">
                  <c:v>367</c:v>
                </c:pt>
                <c:pt idx="195">
                  <c:v>368</c:v>
                </c:pt>
                <c:pt idx="196">
                  <c:v>369</c:v>
                </c:pt>
                <c:pt idx="197">
                  <c:v>370</c:v>
                </c:pt>
                <c:pt idx="198">
                  <c:v>371</c:v>
                </c:pt>
                <c:pt idx="199">
                  <c:v>372</c:v>
                </c:pt>
                <c:pt idx="200">
                  <c:v>373</c:v>
                </c:pt>
                <c:pt idx="201">
                  <c:v>374</c:v>
                </c:pt>
                <c:pt idx="202">
                  <c:v>375</c:v>
                </c:pt>
                <c:pt idx="203">
                  <c:v>376</c:v>
                </c:pt>
                <c:pt idx="204">
                  <c:v>377</c:v>
                </c:pt>
                <c:pt idx="205">
                  <c:v>378</c:v>
                </c:pt>
                <c:pt idx="206">
                  <c:v>379</c:v>
                </c:pt>
                <c:pt idx="207">
                  <c:v>380</c:v>
                </c:pt>
                <c:pt idx="208">
                  <c:v>381</c:v>
                </c:pt>
                <c:pt idx="209">
                  <c:v>382</c:v>
                </c:pt>
                <c:pt idx="210">
                  <c:v>383</c:v>
                </c:pt>
                <c:pt idx="211">
                  <c:v>384</c:v>
                </c:pt>
                <c:pt idx="212">
                  <c:v>385</c:v>
                </c:pt>
                <c:pt idx="213">
                  <c:v>386</c:v>
                </c:pt>
                <c:pt idx="214">
                  <c:v>387</c:v>
                </c:pt>
                <c:pt idx="215">
                  <c:v>388</c:v>
                </c:pt>
                <c:pt idx="216">
                  <c:v>389</c:v>
                </c:pt>
                <c:pt idx="217">
                  <c:v>390</c:v>
                </c:pt>
                <c:pt idx="218">
                  <c:v>391</c:v>
                </c:pt>
                <c:pt idx="219">
                  <c:v>392</c:v>
                </c:pt>
                <c:pt idx="220">
                  <c:v>393</c:v>
                </c:pt>
                <c:pt idx="221">
                  <c:v>394</c:v>
                </c:pt>
                <c:pt idx="222">
                  <c:v>395</c:v>
                </c:pt>
                <c:pt idx="223">
                  <c:v>396</c:v>
                </c:pt>
                <c:pt idx="224">
                  <c:v>397</c:v>
                </c:pt>
                <c:pt idx="225">
                  <c:v>398</c:v>
                </c:pt>
                <c:pt idx="226">
                  <c:v>399</c:v>
                </c:pt>
                <c:pt idx="227">
                  <c:v>400</c:v>
                </c:pt>
                <c:pt idx="228">
                  <c:v>401</c:v>
                </c:pt>
                <c:pt idx="229">
                  <c:v>402</c:v>
                </c:pt>
                <c:pt idx="230">
                  <c:v>403</c:v>
                </c:pt>
                <c:pt idx="231">
                  <c:v>405</c:v>
                </c:pt>
                <c:pt idx="232">
                  <c:v>406</c:v>
                </c:pt>
                <c:pt idx="233">
                  <c:v>407</c:v>
                </c:pt>
                <c:pt idx="234">
                  <c:v>408</c:v>
                </c:pt>
                <c:pt idx="235">
                  <c:v>409</c:v>
                </c:pt>
                <c:pt idx="236">
                  <c:v>410</c:v>
                </c:pt>
                <c:pt idx="237">
                  <c:v>411</c:v>
                </c:pt>
                <c:pt idx="238">
                  <c:v>412</c:v>
                </c:pt>
                <c:pt idx="239">
                  <c:v>413</c:v>
                </c:pt>
                <c:pt idx="240">
                  <c:v>414</c:v>
                </c:pt>
                <c:pt idx="241">
                  <c:v>415</c:v>
                </c:pt>
                <c:pt idx="242">
                  <c:v>417</c:v>
                </c:pt>
                <c:pt idx="243">
                  <c:v>418</c:v>
                </c:pt>
                <c:pt idx="244">
                  <c:v>419</c:v>
                </c:pt>
                <c:pt idx="245">
                  <c:v>420</c:v>
                </c:pt>
                <c:pt idx="246">
                  <c:v>421</c:v>
                </c:pt>
                <c:pt idx="247">
                  <c:v>423</c:v>
                </c:pt>
                <c:pt idx="248">
                  <c:v>424</c:v>
                </c:pt>
                <c:pt idx="249">
                  <c:v>427</c:v>
                </c:pt>
                <c:pt idx="250">
                  <c:v>428</c:v>
                </c:pt>
                <c:pt idx="251">
                  <c:v>429</c:v>
                </c:pt>
                <c:pt idx="252">
                  <c:v>430</c:v>
                </c:pt>
                <c:pt idx="253">
                  <c:v>432</c:v>
                </c:pt>
                <c:pt idx="254">
                  <c:v>434</c:v>
                </c:pt>
                <c:pt idx="255">
                  <c:v>435</c:v>
                </c:pt>
                <c:pt idx="256">
                  <c:v>436</c:v>
                </c:pt>
                <c:pt idx="257">
                  <c:v>437</c:v>
                </c:pt>
                <c:pt idx="258">
                  <c:v>438</c:v>
                </c:pt>
                <c:pt idx="259">
                  <c:v>440</c:v>
                </c:pt>
                <c:pt idx="260">
                  <c:v>441</c:v>
                </c:pt>
                <c:pt idx="261">
                  <c:v>442</c:v>
                </c:pt>
                <c:pt idx="262">
                  <c:v>443</c:v>
                </c:pt>
                <c:pt idx="263">
                  <c:v>444</c:v>
                </c:pt>
                <c:pt idx="264">
                  <c:v>445</c:v>
                </c:pt>
                <c:pt idx="265">
                  <c:v>446</c:v>
                </c:pt>
                <c:pt idx="266">
                  <c:v>447</c:v>
                </c:pt>
                <c:pt idx="267">
                  <c:v>448</c:v>
                </c:pt>
                <c:pt idx="268">
                  <c:v>449</c:v>
                </c:pt>
                <c:pt idx="269">
                  <c:v>450</c:v>
                </c:pt>
                <c:pt idx="270">
                  <c:v>451</c:v>
                </c:pt>
                <c:pt idx="271">
                  <c:v>452</c:v>
                </c:pt>
                <c:pt idx="272">
                  <c:v>453</c:v>
                </c:pt>
                <c:pt idx="273">
                  <c:v>454</c:v>
                </c:pt>
                <c:pt idx="274">
                  <c:v>455</c:v>
                </c:pt>
                <c:pt idx="275">
                  <c:v>456</c:v>
                </c:pt>
                <c:pt idx="276">
                  <c:v>457</c:v>
                </c:pt>
                <c:pt idx="277">
                  <c:v>459</c:v>
                </c:pt>
                <c:pt idx="278">
                  <c:v>460</c:v>
                </c:pt>
                <c:pt idx="279">
                  <c:v>461</c:v>
                </c:pt>
                <c:pt idx="280">
                  <c:v>462</c:v>
                </c:pt>
                <c:pt idx="281">
                  <c:v>463</c:v>
                </c:pt>
                <c:pt idx="282">
                  <c:v>464</c:v>
                </c:pt>
                <c:pt idx="283">
                  <c:v>465</c:v>
                </c:pt>
                <c:pt idx="284">
                  <c:v>466</c:v>
                </c:pt>
                <c:pt idx="285">
                  <c:v>467</c:v>
                </c:pt>
                <c:pt idx="286">
                  <c:v>468</c:v>
                </c:pt>
                <c:pt idx="287">
                  <c:v>469</c:v>
                </c:pt>
                <c:pt idx="288">
                  <c:v>470</c:v>
                </c:pt>
                <c:pt idx="289">
                  <c:v>471</c:v>
                </c:pt>
                <c:pt idx="290">
                  <c:v>472</c:v>
                </c:pt>
                <c:pt idx="291">
                  <c:v>473</c:v>
                </c:pt>
                <c:pt idx="292">
                  <c:v>474</c:v>
                </c:pt>
                <c:pt idx="293">
                  <c:v>475</c:v>
                </c:pt>
                <c:pt idx="294">
                  <c:v>476</c:v>
                </c:pt>
                <c:pt idx="295">
                  <c:v>477</c:v>
                </c:pt>
                <c:pt idx="296">
                  <c:v>478</c:v>
                </c:pt>
                <c:pt idx="297">
                  <c:v>479</c:v>
                </c:pt>
                <c:pt idx="298">
                  <c:v>480</c:v>
                </c:pt>
                <c:pt idx="299">
                  <c:v>481</c:v>
                </c:pt>
                <c:pt idx="300">
                  <c:v>482</c:v>
                </c:pt>
                <c:pt idx="301">
                  <c:v>483</c:v>
                </c:pt>
                <c:pt idx="302">
                  <c:v>484</c:v>
                </c:pt>
                <c:pt idx="303">
                  <c:v>485</c:v>
                </c:pt>
                <c:pt idx="304">
                  <c:v>486</c:v>
                </c:pt>
                <c:pt idx="305">
                  <c:v>487</c:v>
                </c:pt>
                <c:pt idx="306">
                  <c:v>488</c:v>
                </c:pt>
                <c:pt idx="307">
                  <c:v>489</c:v>
                </c:pt>
                <c:pt idx="308">
                  <c:v>490</c:v>
                </c:pt>
                <c:pt idx="309">
                  <c:v>491</c:v>
                </c:pt>
                <c:pt idx="310">
                  <c:v>492</c:v>
                </c:pt>
                <c:pt idx="311">
                  <c:v>493</c:v>
                </c:pt>
                <c:pt idx="312">
                  <c:v>494</c:v>
                </c:pt>
                <c:pt idx="313">
                  <c:v>495</c:v>
                </c:pt>
                <c:pt idx="314">
                  <c:v>496</c:v>
                </c:pt>
                <c:pt idx="315">
                  <c:v>497</c:v>
                </c:pt>
                <c:pt idx="316">
                  <c:v>498</c:v>
                </c:pt>
                <c:pt idx="317">
                  <c:v>499</c:v>
                </c:pt>
                <c:pt idx="318">
                  <c:v>500</c:v>
                </c:pt>
                <c:pt idx="319">
                  <c:v>501</c:v>
                </c:pt>
                <c:pt idx="320">
                  <c:v>502</c:v>
                </c:pt>
                <c:pt idx="321">
                  <c:v>503</c:v>
                </c:pt>
                <c:pt idx="322">
                  <c:v>504</c:v>
                </c:pt>
                <c:pt idx="323">
                  <c:v>505</c:v>
                </c:pt>
                <c:pt idx="324">
                  <c:v>506</c:v>
                </c:pt>
                <c:pt idx="325">
                  <c:v>507</c:v>
                </c:pt>
                <c:pt idx="326">
                  <c:v>508</c:v>
                </c:pt>
                <c:pt idx="327">
                  <c:v>509</c:v>
                </c:pt>
                <c:pt idx="328">
                  <c:v>510</c:v>
                </c:pt>
                <c:pt idx="329">
                  <c:v>511</c:v>
                </c:pt>
                <c:pt idx="330">
                  <c:v>512</c:v>
                </c:pt>
                <c:pt idx="331">
                  <c:v>513</c:v>
                </c:pt>
                <c:pt idx="332">
                  <c:v>514</c:v>
                </c:pt>
                <c:pt idx="333">
                  <c:v>515</c:v>
                </c:pt>
                <c:pt idx="334">
                  <c:v>516</c:v>
                </c:pt>
                <c:pt idx="335">
                  <c:v>517</c:v>
                </c:pt>
                <c:pt idx="336">
                  <c:v>518</c:v>
                </c:pt>
                <c:pt idx="337">
                  <c:v>519</c:v>
                </c:pt>
                <c:pt idx="338">
                  <c:v>520</c:v>
                </c:pt>
                <c:pt idx="339">
                  <c:v>521</c:v>
                </c:pt>
                <c:pt idx="340">
                  <c:v>522</c:v>
                </c:pt>
                <c:pt idx="341">
                  <c:v>523</c:v>
                </c:pt>
                <c:pt idx="342">
                  <c:v>524</c:v>
                </c:pt>
                <c:pt idx="343">
                  <c:v>525</c:v>
                </c:pt>
                <c:pt idx="344">
                  <c:v>526</c:v>
                </c:pt>
                <c:pt idx="345">
                  <c:v>527</c:v>
                </c:pt>
                <c:pt idx="346">
                  <c:v>528</c:v>
                </c:pt>
                <c:pt idx="347">
                  <c:v>529</c:v>
                </c:pt>
                <c:pt idx="348">
                  <c:v>530</c:v>
                </c:pt>
                <c:pt idx="349">
                  <c:v>531</c:v>
                </c:pt>
                <c:pt idx="350">
                  <c:v>532</c:v>
                </c:pt>
                <c:pt idx="351">
                  <c:v>533</c:v>
                </c:pt>
                <c:pt idx="352">
                  <c:v>534</c:v>
                </c:pt>
                <c:pt idx="353">
                  <c:v>535</c:v>
                </c:pt>
                <c:pt idx="354">
                  <c:v>536</c:v>
                </c:pt>
                <c:pt idx="355">
                  <c:v>537</c:v>
                </c:pt>
                <c:pt idx="356">
                  <c:v>538</c:v>
                </c:pt>
                <c:pt idx="357">
                  <c:v>539</c:v>
                </c:pt>
                <c:pt idx="358">
                  <c:v>540</c:v>
                </c:pt>
                <c:pt idx="359">
                  <c:v>541</c:v>
                </c:pt>
                <c:pt idx="360">
                  <c:v>542</c:v>
                </c:pt>
                <c:pt idx="361">
                  <c:v>543</c:v>
                </c:pt>
                <c:pt idx="362">
                  <c:v>544</c:v>
                </c:pt>
                <c:pt idx="363">
                  <c:v>545</c:v>
                </c:pt>
                <c:pt idx="364">
                  <c:v>546</c:v>
                </c:pt>
                <c:pt idx="365">
                  <c:v>547</c:v>
                </c:pt>
                <c:pt idx="366">
                  <c:v>548</c:v>
                </c:pt>
                <c:pt idx="367">
                  <c:v>549</c:v>
                </c:pt>
                <c:pt idx="368">
                  <c:v>550</c:v>
                </c:pt>
                <c:pt idx="369">
                  <c:v>551</c:v>
                </c:pt>
                <c:pt idx="370">
                  <c:v>552</c:v>
                </c:pt>
                <c:pt idx="371">
                  <c:v>553</c:v>
                </c:pt>
                <c:pt idx="372">
                  <c:v>554</c:v>
                </c:pt>
                <c:pt idx="373">
                  <c:v>555</c:v>
                </c:pt>
                <c:pt idx="374">
                  <c:v>556</c:v>
                </c:pt>
                <c:pt idx="375">
                  <c:v>557</c:v>
                </c:pt>
                <c:pt idx="376">
                  <c:v>558</c:v>
                </c:pt>
                <c:pt idx="377">
                  <c:v>559</c:v>
                </c:pt>
                <c:pt idx="378">
                  <c:v>560</c:v>
                </c:pt>
                <c:pt idx="379">
                  <c:v>561</c:v>
                </c:pt>
                <c:pt idx="380">
                  <c:v>562</c:v>
                </c:pt>
                <c:pt idx="381">
                  <c:v>563</c:v>
                </c:pt>
                <c:pt idx="382">
                  <c:v>564</c:v>
                </c:pt>
                <c:pt idx="383">
                  <c:v>565</c:v>
                </c:pt>
                <c:pt idx="384">
                  <c:v>566</c:v>
                </c:pt>
                <c:pt idx="385">
                  <c:v>567</c:v>
                </c:pt>
                <c:pt idx="386">
                  <c:v>568</c:v>
                </c:pt>
                <c:pt idx="387">
                  <c:v>569</c:v>
                </c:pt>
                <c:pt idx="388">
                  <c:v>570</c:v>
                </c:pt>
                <c:pt idx="389">
                  <c:v>571</c:v>
                </c:pt>
                <c:pt idx="390">
                  <c:v>572</c:v>
                </c:pt>
                <c:pt idx="391">
                  <c:v>573</c:v>
                </c:pt>
                <c:pt idx="392">
                  <c:v>574</c:v>
                </c:pt>
                <c:pt idx="393">
                  <c:v>575</c:v>
                </c:pt>
                <c:pt idx="394">
                  <c:v>576</c:v>
                </c:pt>
                <c:pt idx="395">
                  <c:v>577</c:v>
                </c:pt>
                <c:pt idx="396">
                  <c:v>578</c:v>
                </c:pt>
                <c:pt idx="397">
                  <c:v>579</c:v>
                </c:pt>
                <c:pt idx="398">
                  <c:v>580</c:v>
                </c:pt>
                <c:pt idx="399">
                  <c:v>581</c:v>
                </c:pt>
                <c:pt idx="400">
                  <c:v>582</c:v>
                </c:pt>
                <c:pt idx="401">
                  <c:v>583</c:v>
                </c:pt>
                <c:pt idx="402">
                  <c:v>584</c:v>
                </c:pt>
                <c:pt idx="403">
                  <c:v>585</c:v>
                </c:pt>
                <c:pt idx="404">
                  <c:v>586</c:v>
                </c:pt>
                <c:pt idx="405">
                  <c:v>587</c:v>
                </c:pt>
                <c:pt idx="406">
                  <c:v>588</c:v>
                </c:pt>
                <c:pt idx="407">
                  <c:v>589</c:v>
                </c:pt>
                <c:pt idx="408">
                  <c:v>590</c:v>
                </c:pt>
                <c:pt idx="409">
                  <c:v>591</c:v>
                </c:pt>
                <c:pt idx="410">
                  <c:v>592</c:v>
                </c:pt>
                <c:pt idx="411">
                  <c:v>593</c:v>
                </c:pt>
                <c:pt idx="412">
                  <c:v>594</c:v>
                </c:pt>
                <c:pt idx="413">
                  <c:v>595</c:v>
                </c:pt>
                <c:pt idx="414">
                  <c:v>596</c:v>
                </c:pt>
                <c:pt idx="415">
                  <c:v>597</c:v>
                </c:pt>
                <c:pt idx="416">
                  <c:v>598</c:v>
                </c:pt>
                <c:pt idx="417">
                  <c:v>599</c:v>
                </c:pt>
                <c:pt idx="418">
                  <c:v>600</c:v>
                </c:pt>
                <c:pt idx="419">
                  <c:v>601</c:v>
                </c:pt>
                <c:pt idx="420">
                  <c:v>602</c:v>
                </c:pt>
                <c:pt idx="421">
                  <c:v>603</c:v>
                </c:pt>
                <c:pt idx="422">
                  <c:v>604</c:v>
                </c:pt>
                <c:pt idx="423">
                  <c:v>605</c:v>
                </c:pt>
                <c:pt idx="424">
                  <c:v>606</c:v>
                </c:pt>
                <c:pt idx="425">
                  <c:v>607</c:v>
                </c:pt>
                <c:pt idx="426">
                  <c:v>608</c:v>
                </c:pt>
                <c:pt idx="427">
                  <c:v>609</c:v>
                </c:pt>
                <c:pt idx="428">
                  <c:v>610</c:v>
                </c:pt>
                <c:pt idx="429">
                  <c:v>611</c:v>
                </c:pt>
                <c:pt idx="430">
                  <c:v>612</c:v>
                </c:pt>
                <c:pt idx="431">
                  <c:v>613</c:v>
                </c:pt>
                <c:pt idx="432">
                  <c:v>614</c:v>
                </c:pt>
                <c:pt idx="433">
                  <c:v>615</c:v>
                </c:pt>
                <c:pt idx="434">
                  <c:v>616</c:v>
                </c:pt>
                <c:pt idx="435">
                  <c:v>617</c:v>
                </c:pt>
                <c:pt idx="436">
                  <c:v>618</c:v>
                </c:pt>
                <c:pt idx="437">
                  <c:v>619</c:v>
                </c:pt>
                <c:pt idx="438">
                  <c:v>620</c:v>
                </c:pt>
                <c:pt idx="439">
                  <c:v>621</c:v>
                </c:pt>
                <c:pt idx="440">
                  <c:v>622</c:v>
                </c:pt>
                <c:pt idx="441">
                  <c:v>623</c:v>
                </c:pt>
                <c:pt idx="442">
                  <c:v>624</c:v>
                </c:pt>
                <c:pt idx="443">
                  <c:v>625</c:v>
                </c:pt>
                <c:pt idx="444">
                  <c:v>626</c:v>
                </c:pt>
                <c:pt idx="445">
                  <c:v>627</c:v>
                </c:pt>
                <c:pt idx="446">
                  <c:v>628</c:v>
                </c:pt>
                <c:pt idx="447">
                  <c:v>629</c:v>
                </c:pt>
                <c:pt idx="448">
                  <c:v>630</c:v>
                </c:pt>
                <c:pt idx="449">
                  <c:v>631</c:v>
                </c:pt>
                <c:pt idx="450">
                  <c:v>632</c:v>
                </c:pt>
                <c:pt idx="451">
                  <c:v>633</c:v>
                </c:pt>
                <c:pt idx="452">
                  <c:v>634</c:v>
                </c:pt>
                <c:pt idx="453">
                  <c:v>635</c:v>
                </c:pt>
                <c:pt idx="454">
                  <c:v>636</c:v>
                </c:pt>
                <c:pt idx="455">
                  <c:v>637</c:v>
                </c:pt>
                <c:pt idx="456">
                  <c:v>638</c:v>
                </c:pt>
                <c:pt idx="457">
                  <c:v>639</c:v>
                </c:pt>
                <c:pt idx="458">
                  <c:v>640</c:v>
                </c:pt>
                <c:pt idx="459">
                  <c:v>641</c:v>
                </c:pt>
                <c:pt idx="460">
                  <c:v>642</c:v>
                </c:pt>
                <c:pt idx="461">
                  <c:v>643</c:v>
                </c:pt>
                <c:pt idx="462">
                  <c:v>644</c:v>
                </c:pt>
                <c:pt idx="463">
                  <c:v>645</c:v>
                </c:pt>
                <c:pt idx="464">
                  <c:v>646</c:v>
                </c:pt>
                <c:pt idx="465">
                  <c:v>647</c:v>
                </c:pt>
                <c:pt idx="466">
                  <c:v>648</c:v>
                </c:pt>
                <c:pt idx="467">
                  <c:v>649</c:v>
                </c:pt>
                <c:pt idx="468">
                  <c:v>650</c:v>
                </c:pt>
                <c:pt idx="469">
                  <c:v>651</c:v>
                </c:pt>
                <c:pt idx="470">
                  <c:v>652</c:v>
                </c:pt>
                <c:pt idx="471">
                  <c:v>653</c:v>
                </c:pt>
                <c:pt idx="472">
                  <c:v>654</c:v>
                </c:pt>
                <c:pt idx="473">
                  <c:v>655</c:v>
                </c:pt>
                <c:pt idx="474">
                  <c:v>656</c:v>
                </c:pt>
                <c:pt idx="475">
                  <c:v>657</c:v>
                </c:pt>
                <c:pt idx="476">
                  <c:v>658</c:v>
                </c:pt>
                <c:pt idx="477">
                  <c:v>659</c:v>
                </c:pt>
                <c:pt idx="478">
                  <c:v>660</c:v>
                </c:pt>
                <c:pt idx="479">
                  <c:v>661</c:v>
                </c:pt>
                <c:pt idx="480">
                  <c:v>662</c:v>
                </c:pt>
                <c:pt idx="481">
                  <c:v>663</c:v>
                </c:pt>
                <c:pt idx="482">
                  <c:v>664</c:v>
                </c:pt>
                <c:pt idx="483">
                  <c:v>665</c:v>
                </c:pt>
                <c:pt idx="484">
                  <c:v>666</c:v>
                </c:pt>
                <c:pt idx="485">
                  <c:v>667</c:v>
                </c:pt>
                <c:pt idx="486">
                  <c:v>668</c:v>
                </c:pt>
                <c:pt idx="487">
                  <c:v>669</c:v>
                </c:pt>
                <c:pt idx="488">
                  <c:v>670</c:v>
                </c:pt>
                <c:pt idx="489">
                  <c:v>671</c:v>
                </c:pt>
                <c:pt idx="490">
                  <c:v>672</c:v>
                </c:pt>
                <c:pt idx="491">
                  <c:v>673</c:v>
                </c:pt>
                <c:pt idx="492">
                  <c:v>675</c:v>
                </c:pt>
                <c:pt idx="493">
                  <c:v>676</c:v>
                </c:pt>
                <c:pt idx="494">
                  <c:v>677</c:v>
                </c:pt>
                <c:pt idx="495">
                  <c:v>678</c:v>
                </c:pt>
                <c:pt idx="496">
                  <c:v>679</c:v>
                </c:pt>
                <c:pt idx="497">
                  <c:v>680</c:v>
                </c:pt>
                <c:pt idx="498">
                  <c:v>681</c:v>
                </c:pt>
                <c:pt idx="499">
                  <c:v>682</c:v>
                </c:pt>
                <c:pt idx="500">
                  <c:v>683</c:v>
                </c:pt>
                <c:pt idx="501">
                  <c:v>684</c:v>
                </c:pt>
                <c:pt idx="502">
                  <c:v>685</c:v>
                </c:pt>
                <c:pt idx="503">
                  <c:v>686</c:v>
                </c:pt>
                <c:pt idx="504">
                  <c:v>687</c:v>
                </c:pt>
                <c:pt idx="505">
                  <c:v>688</c:v>
                </c:pt>
                <c:pt idx="506">
                  <c:v>689</c:v>
                </c:pt>
                <c:pt idx="507">
                  <c:v>690</c:v>
                </c:pt>
                <c:pt idx="508">
                  <c:v>691</c:v>
                </c:pt>
                <c:pt idx="509">
                  <c:v>692</c:v>
                </c:pt>
                <c:pt idx="510">
                  <c:v>693</c:v>
                </c:pt>
                <c:pt idx="511">
                  <c:v>694</c:v>
                </c:pt>
                <c:pt idx="512">
                  <c:v>695</c:v>
                </c:pt>
                <c:pt idx="513">
                  <c:v>696</c:v>
                </c:pt>
                <c:pt idx="514">
                  <c:v>697</c:v>
                </c:pt>
                <c:pt idx="515">
                  <c:v>698</c:v>
                </c:pt>
                <c:pt idx="516">
                  <c:v>699</c:v>
                </c:pt>
                <c:pt idx="517">
                  <c:v>700</c:v>
                </c:pt>
                <c:pt idx="518">
                  <c:v>701</c:v>
                </c:pt>
                <c:pt idx="519">
                  <c:v>702</c:v>
                </c:pt>
                <c:pt idx="520">
                  <c:v>703</c:v>
                </c:pt>
                <c:pt idx="521">
                  <c:v>704</c:v>
                </c:pt>
                <c:pt idx="522">
                  <c:v>705</c:v>
                </c:pt>
                <c:pt idx="523">
                  <c:v>706</c:v>
                </c:pt>
                <c:pt idx="524">
                  <c:v>707</c:v>
                </c:pt>
                <c:pt idx="525">
                  <c:v>708</c:v>
                </c:pt>
                <c:pt idx="526">
                  <c:v>709</c:v>
                </c:pt>
                <c:pt idx="527">
                  <c:v>710</c:v>
                </c:pt>
                <c:pt idx="528">
                  <c:v>711</c:v>
                </c:pt>
                <c:pt idx="529">
                  <c:v>712</c:v>
                </c:pt>
                <c:pt idx="530">
                  <c:v>713</c:v>
                </c:pt>
                <c:pt idx="531">
                  <c:v>714</c:v>
                </c:pt>
                <c:pt idx="532">
                  <c:v>715</c:v>
                </c:pt>
                <c:pt idx="533">
                  <c:v>716</c:v>
                </c:pt>
                <c:pt idx="534">
                  <c:v>717</c:v>
                </c:pt>
                <c:pt idx="535">
                  <c:v>718</c:v>
                </c:pt>
                <c:pt idx="536">
                  <c:v>719</c:v>
                </c:pt>
                <c:pt idx="537">
                  <c:v>720</c:v>
                </c:pt>
                <c:pt idx="538">
                  <c:v>721</c:v>
                </c:pt>
                <c:pt idx="539">
                  <c:v>722</c:v>
                </c:pt>
                <c:pt idx="540">
                  <c:v>723</c:v>
                </c:pt>
                <c:pt idx="541">
                  <c:v>724</c:v>
                </c:pt>
                <c:pt idx="542">
                  <c:v>725</c:v>
                </c:pt>
                <c:pt idx="543">
                  <c:v>726</c:v>
                </c:pt>
                <c:pt idx="544">
                  <c:v>727</c:v>
                </c:pt>
                <c:pt idx="545">
                  <c:v>728</c:v>
                </c:pt>
                <c:pt idx="546">
                  <c:v>729</c:v>
                </c:pt>
                <c:pt idx="547">
                  <c:v>730</c:v>
                </c:pt>
                <c:pt idx="548">
                  <c:v>731</c:v>
                </c:pt>
                <c:pt idx="549">
                  <c:v>732</c:v>
                </c:pt>
                <c:pt idx="550">
                  <c:v>733</c:v>
                </c:pt>
                <c:pt idx="551">
                  <c:v>734</c:v>
                </c:pt>
                <c:pt idx="552">
                  <c:v>735</c:v>
                </c:pt>
                <c:pt idx="553">
                  <c:v>736</c:v>
                </c:pt>
                <c:pt idx="554">
                  <c:v>737</c:v>
                </c:pt>
                <c:pt idx="555">
                  <c:v>738</c:v>
                </c:pt>
                <c:pt idx="556">
                  <c:v>739</c:v>
                </c:pt>
                <c:pt idx="557">
                  <c:v>740</c:v>
                </c:pt>
                <c:pt idx="558">
                  <c:v>741</c:v>
                </c:pt>
                <c:pt idx="559">
                  <c:v>742</c:v>
                </c:pt>
                <c:pt idx="560">
                  <c:v>743</c:v>
                </c:pt>
                <c:pt idx="561">
                  <c:v>744</c:v>
                </c:pt>
                <c:pt idx="562">
                  <c:v>745</c:v>
                </c:pt>
                <c:pt idx="563">
                  <c:v>746</c:v>
                </c:pt>
                <c:pt idx="564">
                  <c:v>747</c:v>
                </c:pt>
                <c:pt idx="565">
                  <c:v>748</c:v>
                </c:pt>
                <c:pt idx="566">
                  <c:v>749</c:v>
                </c:pt>
                <c:pt idx="567">
                  <c:v>750</c:v>
                </c:pt>
                <c:pt idx="568">
                  <c:v>751</c:v>
                </c:pt>
                <c:pt idx="569">
                  <c:v>752</c:v>
                </c:pt>
                <c:pt idx="570">
                  <c:v>753</c:v>
                </c:pt>
                <c:pt idx="571">
                  <c:v>754</c:v>
                </c:pt>
                <c:pt idx="572">
                  <c:v>755</c:v>
                </c:pt>
                <c:pt idx="573">
                  <c:v>756</c:v>
                </c:pt>
                <c:pt idx="574">
                  <c:v>757</c:v>
                </c:pt>
                <c:pt idx="575">
                  <c:v>758</c:v>
                </c:pt>
                <c:pt idx="576">
                  <c:v>759</c:v>
                </c:pt>
                <c:pt idx="577">
                  <c:v>760</c:v>
                </c:pt>
                <c:pt idx="578">
                  <c:v>761</c:v>
                </c:pt>
                <c:pt idx="579">
                  <c:v>762</c:v>
                </c:pt>
                <c:pt idx="580">
                  <c:v>763</c:v>
                </c:pt>
                <c:pt idx="581">
                  <c:v>764</c:v>
                </c:pt>
                <c:pt idx="582">
                  <c:v>765</c:v>
                </c:pt>
                <c:pt idx="583">
                  <c:v>766</c:v>
                </c:pt>
                <c:pt idx="584">
                  <c:v>767</c:v>
                </c:pt>
                <c:pt idx="585">
                  <c:v>768</c:v>
                </c:pt>
                <c:pt idx="586">
                  <c:v>769</c:v>
                </c:pt>
                <c:pt idx="587">
                  <c:v>770</c:v>
                </c:pt>
                <c:pt idx="588">
                  <c:v>771</c:v>
                </c:pt>
                <c:pt idx="589">
                  <c:v>772</c:v>
                </c:pt>
                <c:pt idx="590">
                  <c:v>773</c:v>
                </c:pt>
                <c:pt idx="591">
                  <c:v>774</c:v>
                </c:pt>
                <c:pt idx="592">
                  <c:v>775</c:v>
                </c:pt>
                <c:pt idx="593">
                  <c:v>776</c:v>
                </c:pt>
                <c:pt idx="594">
                  <c:v>777</c:v>
                </c:pt>
                <c:pt idx="595">
                  <c:v>778</c:v>
                </c:pt>
                <c:pt idx="596">
                  <c:v>779</c:v>
                </c:pt>
                <c:pt idx="597">
                  <c:v>780</c:v>
                </c:pt>
                <c:pt idx="598">
                  <c:v>781</c:v>
                </c:pt>
                <c:pt idx="599">
                  <c:v>782</c:v>
                </c:pt>
                <c:pt idx="600">
                  <c:v>783</c:v>
                </c:pt>
                <c:pt idx="601">
                  <c:v>784</c:v>
                </c:pt>
                <c:pt idx="602">
                  <c:v>785</c:v>
                </c:pt>
                <c:pt idx="603">
                  <c:v>786</c:v>
                </c:pt>
                <c:pt idx="604">
                  <c:v>787</c:v>
                </c:pt>
                <c:pt idx="605">
                  <c:v>788</c:v>
                </c:pt>
                <c:pt idx="606">
                  <c:v>789</c:v>
                </c:pt>
                <c:pt idx="607">
                  <c:v>790</c:v>
                </c:pt>
                <c:pt idx="608">
                  <c:v>791</c:v>
                </c:pt>
                <c:pt idx="609">
                  <c:v>792</c:v>
                </c:pt>
                <c:pt idx="610">
                  <c:v>793</c:v>
                </c:pt>
                <c:pt idx="611">
                  <c:v>794</c:v>
                </c:pt>
                <c:pt idx="612">
                  <c:v>795</c:v>
                </c:pt>
                <c:pt idx="613">
                  <c:v>796</c:v>
                </c:pt>
                <c:pt idx="614">
                  <c:v>797</c:v>
                </c:pt>
                <c:pt idx="615">
                  <c:v>798</c:v>
                </c:pt>
                <c:pt idx="616">
                  <c:v>799</c:v>
                </c:pt>
                <c:pt idx="617">
                  <c:v>800</c:v>
                </c:pt>
                <c:pt idx="618">
                  <c:v>801</c:v>
                </c:pt>
                <c:pt idx="619">
                  <c:v>802</c:v>
                </c:pt>
                <c:pt idx="620">
                  <c:v>803</c:v>
                </c:pt>
                <c:pt idx="621">
                  <c:v>804</c:v>
                </c:pt>
                <c:pt idx="622">
                  <c:v>805</c:v>
                </c:pt>
                <c:pt idx="623">
                  <c:v>806</c:v>
                </c:pt>
                <c:pt idx="624">
                  <c:v>807</c:v>
                </c:pt>
                <c:pt idx="625">
                  <c:v>808</c:v>
                </c:pt>
                <c:pt idx="626">
                  <c:v>809</c:v>
                </c:pt>
                <c:pt idx="627">
                  <c:v>810</c:v>
                </c:pt>
                <c:pt idx="628">
                  <c:v>811</c:v>
                </c:pt>
                <c:pt idx="629">
                  <c:v>812</c:v>
                </c:pt>
                <c:pt idx="630">
                  <c:v>813</c:v>
                </c:pt>
                <c:pt idx="631">
                  <c:v>814</c:v>
                </c:pt>
                <c:pt idx="632">
                  <c:v>815</c:v>
                </c:pt>
                <c:pt idx="633">
                  <c:v>816</c:v>
                </c:pt>
                <c:pt idx="634">
                  <c:v>817</c:v>
                </c:pt>
                <c:pt idx="635">
                  <c:v>818</c:v>
                </c:pt>
                <c:pt idx="636">
                  <c:v>819</c:v>
                </c:pt>
                <c:pt idx="637">
                  <c:v>820</c:v>
                </c:pt>
                <c:pt idx="638">
                  <c:v>821</c:v>
                </c:pt>
                <c:pt idx="639">
                  <c:v>822</c:v>
                </c:pt>
                <c:pt idx="640">
                  <c:v>823</c:v>
                </c:pt>
                <c:pt idx="641">
                  <c:v>824</c:v>
                </c:pt>
                <c:pt idx="642">
                  <c:v>825</c:v>
                </c:pt>
                <c:pt idx="643">
                  <c:v>826</c:v>
                </c:pt>
                <c:pt idx="644">
                  <c:v>827</c:v>
                </c:pt>
                <c:pt idx="645">
                  <c:v>828</c:v>
                </c:pt>
                <c:pt idx="646">
                  <c:v>829</c:v>
                </c:pt>
                <c:pt idx="647">
                  <c:v>830</c:v>
                </c:pt>
                <c:pt idx="648">
                  <c:v>831</c:v>
                </c:pt>
                <c:pt idx="649">
                  <c:v>832</c:v>
                </c:pt>
                <c:pt idx="650">
                  <c:v>833</c:v>
                </c:pt>
                <c:pt idx="651">
                  <c:v>834</c:v>
                </c:pt>
                <c:pt idx="652">
                  <c:v>835</c:v>
                </c:pt>
                <c:pt idx="653">
                  <c:v>836</c:v>
                </c:pt>
                <c:pt idx="654">
                  <c:v>837</c:v>
                </c:pt>
                <c:pt idx="655">
                  <c:v>838</c:v>
                </c:pt>
                <c:pt idx="656">
                  <c:v>839</c:v>
                </c:pt>
                <c:pt idx="657">
                  <c:v>840</c:v>
                </c:pt>
                <c:pt idx="658">
                  <c:v>841</c:v>
                </c:pt>
                <c:pt idx="659">
                  <c:v>842</c:v>
                </c:pt>
                <c:pt idx="660">
                  <c:v>843</c:v>
                </c:pt>
                <c:pt idx="661">
                  <c:v>844</c:v>
                </c:pt>
                <c:pt idx="662">
                  <c:v>845</c:v>
                </c:pt>
                <c:pt idx="663">
                  <c:v>846</c:v>
                </c:pt>
                <c:pt idx="664">
                  <c:v>847</c:v>
                </c:pt>
                <c:pt idx="665">
                  <c:v>848</c:v>
                </c:pt>
                <c:pt idx="666">
                  <c:v>849</c:v>
                </c:pt>
                <c:pt idx="667">
                  <c:v>850</c:v>
                </c:pt>
                <c:pt idx="668">
                  <c:v>851</c:v>
                </c:pt>
                <c:pt idx="669">
                  <c:v>852</c:v>
                </c:pt>
                <c:pt idx="670">
                  <c:v>853</c:v>
                </c:pt>
                <c:pt idx="671">
                  <c:v>854</c:v>
                </c:pt>
                <c:pt idx="672">
                  <c:v>855</c:v>
                </c:pt>
                <c:pt idx="673">
                  <c:v>856</c:v>
                </c:pt>
                <c:pt idx="674">
                  <c:v>857</c:v>
                </c:pt>
                <c:pt idx="675">
                  <c:v>858</c:v>
                </c:pt>
                <c:pt idx="676">
                  <c:v>859</c:v>
                </c:pt>
                <c:pt idx="677">
                  <c:v>860</c:v>
                </c:pt>
                <c:pt idx="678">
                  <c:v>861</c:v>
                </c:pt>
                <c:pt idx="679">
                  <c:v>862</c:v>
                </c:pt>
                <c:pt idx="680">
                  <c:v>863</c:v>
                </c:pt>
                <c:pt idx="681">
                  <c:v>864</c:v>
                </c:pt>
                <c:pt idx="682">
                  <c:v>865</c:v>
                </c:pt>
                <c:pt idx="683">
                  <c:v>866</c:v>
                </c:pt>
                <c:pt idx="684">
                  <c:v>867</c:v>
                </c:pt>
                <c:pt idx="685">
                  <c:v>868</c:v>
                </c:pt>
                <c:pt idx="686">
                  <c:v>869</c:v>
                </c:pt>
                <c:pt idx="687">
                  <c:v>870</c:v>
                </c:pt>
                <c:pt idx="688">
                  <c:v>871</c:v>
                </c:pt>
                <c:pt idx="689">
                  <c:v>872</c:v>
                </c:pt>
                <c:pt idx="690">
                  <c:v>873</c:v>
                </c:pt>
                <c:pt idx="691">
                  <c:v>874</c:v>
                </c:pt>
                <c:pt idx="692">
                  <c:v>875</c:v>
                </c:pt>
                <c:pt idx="693">
                  <c:v>876</c:v>
                </c:pt>
                <c:pt idx="694">
                  <c:v>877</c:v>
                </c:pt>
                <c:pt idx="695">
                  <c:v>878</c:v>
                </c:pt>
                <c:pt idx="696">
                  <c:v>879</c:v>
                </c:pt>
                <c:pt idx="697">
                  <c:v>880</c:v>
                </c:pt>
                <c:pt idx="698">
                  <c:v>881</c:v>
                </c:pt>
                <c:pt idx="699">
                  <c:v>882</c:v>
                </c:pt>
                <c:pt idx="700">
                  <c:v>883</c:v>
                </c:pt>
                <c:pt idx="701">
                  <c:v>884</c:v>
                </c:pt>
                <c:pt idx="702">
                  <c:v>885</c:v>
                </c:pt>
                <c:pt idx="703">
                  <c:v>886</c:v>
                </c:pt>
                <c:pt idx="704">
                  <c:v>887</c:v>
                </c:pt>
                <c:pt idx="705">
                  <c:v>888</c:v>
                </c:pt>
                <c:pt idx="706">
                  <c:v>889</c:v>
                </c:pt>
                <c:pt idx="707">
                  <c:v>890</c:v>
                </c:pt>
                <c:pt idx="708">
                  <c:v>891</c:v>
                </c:pt>
                <c:pt idx="709">
                  <c:v>892</c:v>
                </c:pt>
                <c:pt idx="710">
                  <c:v>893</c:v>
                </c:pt>
                <c:pt idx="711">
                  <c:v>894</c:v>
                </c:pt>
                <c:pt idx="712">
                  <c:v>895</c:v>
                </c:pt>
                <c:pt idx="713">
                  <c:v>896</c:v>
                </c:pt>
                <c:pt idx="714">
                  <c:v>897</c:v>
                </c:pt>
                <c:pt idx="715">
                  <c:v>898</c:v>
                </c:pt>
                <c:pt idx="716">
                  <c:v>899</c:v>
                </c:pt>
                <c:pt idx="717">
                  <c:v>900</c:v>
                </c:pt>
                <c:pt idx="718">
                  <c:v>901</c:v>
                </c:pt>
                <c:pt idx="719">
                  <c:v>902</c:v>
                </c:pt>
                <c:pt idx="720">
                  <c:v>903</c:v>
                </c:pt>
                <c:pt idx="721">
                  <c:v>904</c:v>
                </c:pt>
                <c:pt idx="722">
                  <c:v>905</c:v>
                </c:pt>
                <c:pt idx="723">
                  <c:v>906</c:v>
                </c:pt>
                <c:pt idx="724">
                  <c:v>907</c:v>
                </c:pt>
                <c:pt idx="725">
                  <c:v>908</c:v>
                </c:pt>
                <c:pt idx="726">
                  <c:v>909</c:v>
                </c:pt>
                <c:pt idx="727">
                  <c:v>910</c:v>
                </c:pt>
                <c:pt idx="728">
                  <c:v>911</c:v>
                </c:pt>
                <c:pt idx="729">
                  <c:v>912</c:v>
                </c:pt>
                <c:pt idx="730">
                  <c:v>913</c:v>
                </c:pt>
                <c:pt idx="731">
                  <c:v>914</c:v>
                </c:pt>
                <c:pt idx="732">
                  <c:v>915</c:v>
                </c:pt>
                <c:pt idx="733">
                  <c:v>916</c:v>
                </c:pt>
                <c:pt idx="734">
                  <c:v>917</c:v>
                </c:pt>
                <c:pt idx="735">
                  <c:v>918</c:v>
                </c:pt>
                <c:pt idx="736">
                  <c:v>919</c:v>
                </c:pt>
                <c:pt idx="737">
                  <c:v>920</c:v>
                </c:pt>
                <c:pt idx="738">
                  <c:v>921</c:v>
                </c:pt>
                <c:pt idx="739">
                  <c:v>922</c:v>
                </c:pt>
                <c:pt idx="740">
                  <c:v>923</c:v>
                </c:pt>
                <c:pt idx="741">
                  <c:v>924</c:v>
                </c:pt>
                <c:pt idx="742">
                  <c:v>925</c:v>
                </c:pt>
                <c:pt idx="743">
                  <c:v>926</c:v>
                </c:pt>
                <c:pt idx="744">
                  <c:v>927</c:v>
                </c:pt>
                <c:pt idx="745">
                  <c:v>928</c:v>
                </c:pt>
                <c:pt idx="746">
                  <c:v>929</c:v>
                </c:pt>
                <c:pt idx="747">
                  <c:v>930</c:v>
                </c:pt>
                <c:pt idx="748">
                  <c:v>931</c:v>
                </c:pt>
                <c:pt idx="749">
                  <c:v>932</c:v>
                </c:pt>
                <c:pt idx="750">
                  <c:v>933</c:v>
                </c:pt>
                <c:pt idx="751">
                  <c:v>934</c:v>
                </c:pt>
                <c:pt idx="752">
                  <c:v>935</c:v>
                </c:pt>
                <c:pt idx="753">
                  <c:v>936</c:v>
                </c:pt>
                <c:pt idx="754">
                  <c:v>937</c:v>
                </c:pt>
                <c:pt idx="755">
                  <c:v>938</c:v>
                </c:pt>
                <c:pt idx="756">
                  <c:v>939</c:v>
                </c:pt>
                <c:pt idx="757">
                  <c:v>940</c:v>
                </c:pt>
                <c:pt idx="758">
                  <c:v>941</c:v>
                </c:pt>
                <c:pt idx="759">
                  <c:v>942</c:v>
                </c:pt>
                <c:pt idx="760">
                  <c:v>943</c:v>
                </c:pt>
                <c:pt idx="761">
                  <c:v>944</c:v>
                </c:pt>
                <c:pt idx="762">
                  <c:v>945</c:v>
                </c:pt>
                <c:pt idx="763">
                  <c:v>946</c:v>
                </c:pt>
                <c:pt idx="764">
                  <c:v>947</c:v>
                </c:pt>
                <c:pt idx="765">
                  <c:v>948</c:v>
                </c:pt>
                <c:pt idx="766">
                  <c:v>949</c:v>
                </c:pt>
                <c:pt idx="767">
                  <c:v>950</c:v>
                </c:pt>
                <c:pt idx="768">
                  <c:v>951</c:v>
                </c:pt>
                <c:pt idx="769">
                  <c:v>952</c:v>
                </c:pt>
                <c:pt idx="770">
                  <c:v>953</c:v>
                </c:pt>
                <c:pt idx="771">
                  <c:v>954</c:v>
                </c:pt>
                <c:pt idx="772">
                  <c:v>955</c:v>
                </c:pt>
                <c:pt idx="773">
                  <c:v>956</c:v>
                </c:pt>
                <c:pt idx="774">
                  <c:v>957</c:v>
                </c:pt>
                <c:pt idx="775">
                  <c:v>958</c:v>
                </c:pt>
                <c:pt idx="776">
                  <c:v>959</c:v>
                </c:pt>
                <c:pt idx="777">
                  <c:v>960</c:v>
                </c:pt>
                <c:pt idx="778">
                  <c:v>961</c:v>
                </c:pt>
                <c:pt idx="779">
                  <c:v>962</c:v>
                </c:pt>
                <c:pt idx="780">
                  <c:v>963</c:v>
                </c:pt>
                <c:pt idx="781">
                  <c:v>964</c:v>
                </c:pt>
                <c:pt idx="782">
                  <c:v>965</c:v>
                </c:pt>
                <c:pt idx="783">
                  <c:v>966</c:v>
                </c:pt>
                <c:pt idx="784">
                  <c:v>967</c:v>
                </c:pt>
                <c:pt idx="785">
                  <c:v>968</c:v>
                </c:pt>
                <c:pt idx="786">
                  <c:v>969</c:v>
                </c:pt>
                <c:pt idx="787">
                  <c:v>970</c:v>
                </c:pt>
                <c:pt idx="788">
                  <c:v>971</c:v>
                </c:pt>
                <c:pt idx="789">
                  <c:v>972</c:v>
                </c:pt>
                <c:pt idx="790">
                  <c:v>973</c:v>
                </c:pt>
                <c:pt idx="791">
                  <c:v>974</c:v>
                </c:pt>
                <c:pt idx="792">
                  <c:v>975</c:v>
                </c:pt>
                <c:pt idx="793">
                  <c:v>976</c:v>
                </c:pt>
                <c:pt idx="794">
                  <c:v>977</c:v>
                </c:pt>
                <c:pt idx="795">
                  <c:v>978</c:v>
                </c:pt>
                <c:pt idx="796">
                  <c:v>979</c:v>
                </c:pt>
                <c:pt idx="797">
                  <c:v>980</c:v>
                </c:pt>
                <c:pt idx="798">
                  <c:v>981</c:v>
                </c:pt>
                <c:pt idx="799">
                  <c:v>982</c:v>
                </c:pt>
                <c:pt idx="800">
                  <c:v>983</c:v>
                </c:pt>
                <c:pt idx="801">
                  <c:v>984</c:v>
                </c:pt>
                <c:pt idx="802">
                  <c:v>985</c:v>
                </c:pt>
                <c:pt idx="803">
                  <c:v>986</c:v>
                </c:pt>
                <c:pt idx="804">
                  <c:v>987</c:v>
                </c:pt>
                <c:pt idx="805">
                  <c:v>988</c:v>
                </c:pt>
                <c:pt idx="806">
                  <c:v>989</c:v>
                </c:pt>
                <c:pt idx="807">
                  <c:v>990</c:v>
                </c:pt>
                <c:pt idx="808">
                  <c:v>991</c:v>
                </c:pt>
                <c:pt idx="809">
                  <c:v>992</c:v>
                </c:pt>
                <c:pt idx="810">
                  <c:v>993</c:v>
                </c:pt>
                <c:pt idx="811">
                  <c:v>994</c:v>
                </c:pt>
                <c:pt idx="812">
                  <c:v>995</c:v>
                </c:pt>
                <c:pt idx="813">
                  <c:v>996</c:v>
                </c:pt>
                <c:pt idx="814">
                  <c:v>997</c:v>
                </c:pt>
                <c:pt idx="815">
                  <c:v>998</c:v>
                </c:pt>
                <c:pt idx="816">
                  <c:v>999</c:v>
                </c:pt>
                <c:pt idx="817">
                  <c:v>1000</c:v>
                </c:pt>
                <c:pt idx="818">
                  <c:v>1001</c:v>
                </c:pt>
                <c:pt idx="819">
                  <c:v>1002</c:v>
                </c:pt>
                <c:pt idx="820">
                  <c:v>1003</c:v>
                </c:pt>
                <c:pt idx="821">
                  <c:v>1004</c:v>
                </c:pt>
                <c:pt idx="822">
                  <c:v>1005</c:v>
                </c:pt>
                <c:pt idx="823">
                  <c:v>1006</c:v>
                </c:pt>
                <c:pt idx="824">
                  <c:v>1007</c:v>
                </c:pt>
                <c:pt idx="825">
                  <c:v>1008</c:v>
                </c:pt>
                <c:pt idx="826">
                  <c:v>1009</c:v>
                </c:pt>
                <c:pt idx="827">
                  <c:v>1010</c:v>
                </c:pt>
                <c:pt idx="828">
                  <c:v>1011</c:v>
                </c:pt>
                <c:pt idx="829">
                  <c:v>1012</c:v>
                </c:pt>
                <c:pt idx="830">
                  <c:v>1013</c:v>
                </c:pt>
                <c:pt idx="831">
                  <c:v>1014</c:v>
                </c:pt>
                <c:pt idx="832">
                  <c:v>1015</c:v>
                </c:pt>
                <c:pt idx="833">
                  <c:v>1016</c:v>
                </c:pt>
                <c:pt idx="834">
                  <c:v>1017</c:v>
                </c:pt>
                <c:pt idx="835">
                  <c:v>1018</c:v>
                </c:pt>
                <c:pt idx="836">
                  <c:v>1019</c:v>
                </c:pt>
                <c:pt idx="837">
                  <c:v>1020</c:v>
                </c:pt>
                <c:pt idx="838">
                  <c:v>1021</c:v>
                </c:pt>
                <c:pt idx="839">
                  <c:v>1022</c:v>
                </c:pt>
                <c:pt idx="840">
                  <c:v>1023</c:v>
                </c:pt>
                <c:pt idx="841">
                  <c:v>1024</c:v>
                </c:pt>
                <c:pt idx="842">
                  <c:v>1025</c:v>
                </c:pt>
                <c:pt idx="843">
                  <c:v>1026</c:v>
                </c:pt>
                <c:pt idx="844">
                  <c:v>1027</c:v>
                </c:pt>
                <c:pt idx="845">
                  <c:v>1028</c:v>
                </c:pt>
                <c:pt idx="846">
                  <c:v>1029</c:v>
                </c:pt>
                <c:pt idx="847">
                  <c:v>1030</c:v>
                </c:pt>
                <c:pt idx="848">
                  <c:v>1031</c:v>
                </c:pt>
                <c:pt idx="849">
                  <c:v>1032</c:v>
                </c:pt>
                <c:pt idx="850">
                  <c:v>1033</c:v>
                </c:pt>
                <c:pt idx="851">
                  <c:v>1034</c:v>
                </c:pt>
                <c:pt idx="852">
                  <c:v>1035</c:v>
                </c:pt>
                <c:pt idx="853">
                  <c:v>1036</c:v>
                </c:pt>
                <c:pt idx="854">
                  <c:v>1037</c:v>
                </c:pt>
                <c:pt idx="855">
                  <c:v>1038</c:v>
                </c:pt>
                <c:pt idx="856">
                  <c:v>1039</c:v>
                </c:pt>
                <c:pt idx="857">
                  <c:v>1040</c:v>
                </c:pt>
                <c:pt idx="858">
                  <c:v>1041</c:v>
                </c:pt>
                <c:pt idx="859">
                  <c:v>1042</c:v>
                </c:pt>
                <c:pt idx="860">
                  <c:v>1043</c:v>
                </c:pt>
                <c:pt idx="861">
                  <c:v>1044</c:v>
                </c:pt>
                <c:pt idx="862">
                  <c:v>1045</c:v>
                </c:pt>
                <c:pt idx="863">
                  <c:v>1046</c:v>
                </c:pt>
                <c:pt idx="864">
                  <c:v>1047</c:v>
                </c:pt>
                <c:pt idx="865">
                  <c:v>1048</c:v>
                </c:pt>
                <c:pt idx="866">
                  <c:v>1049</c:v>
                </c:pt>
                <c:pt idx="867">
                  <c:v>1050</c:v>
                </c:pt>
                <c:pt idx="868">
                  <c:v>1051</c:v>
                </c:pt>
                <c:pt idx="869">
                  <c:v>1052</c:v>
                </c:pt>
                <c:pt idx="870">
                  <c:v>1053</c:v>
                </c:pt>
                <c:pt idx="871">
                  <c:v>1054</c:v>
                </c:pt>
                <c:pt idx="872">
                  <c:v>1055</c:v>
                </c:pt>
                <c:pt idx="873">
                  <c:v>1056</c:v>
                </c:pt>
                <c:pt idx="874">
                  <c:v>1057</c:v>
                </c:pt>
                <c:pt idx="875">
                  <c:v>1058</c:v>
                </c:pt>
                <c:pt idx="876">
                  <c:v>1059</c:v>
                </c:pt>
                <c:pt idx="877">
                  <c:v>1060</c:v>
                </c:pt>
                <c:pt idx="878">
                  <c:v>1061</c:v>
                </c:pt>
                <c:pt idx="879">
                  <c:v>1062</c:v>
                </c:pt>
                <c:pt idx="880">
                  <c:v>1063</c:v>
                </c:pt>
                <c:pt idx="881">
                  <c:v>1064</c:v>
                </c:pt>
                <c:pt idx="882">
                  <c:v>1065</c:v>
                </c:pt>
                <c:pt idx="883">
                  <c:v>1066</c:v>
                </c:pt>
                <c:pt idx="884">
                  <c:v>1067</c:v>
                </c:pt>
                <c:pt idx="885">
                  <c:v>1068</c:v>
                </c:pt>
                <c:pt idx="886">
                  <c:v>1069</c:v>
                </c:pt>
                <c:pt idx="887">
                  <c:v>1070</c:v>
                </c:pt>
                <c:pt idx="888">
                  <c:v>1071</c:v>
                </c:pt>
                <c:pt idx="889">
                  <c:v>1072</c:v>
                </c:pt>
                <c:pt idx="890">
                  <c:v>1073</c:v>
                </c:pt>
                <c:pt idx="891">
                  <c:v>1074</c:v>
                </c:pt>
                <c:pt idx="892">
                  <c:v>1075</c:v>
                </c:pt>
                <c:pt idx="893">
                  <c:v>1076</c:v>
                </c:pt>
                <c:pt idx="894">
                  <c:v>1077</c:v>
                </c:pt>
                <c:pt idx="895">
                  <c:v>1078</c:v>
                </c:pt>
                <c:pt idx="896">
                  <c:v>1079</c:v>
                </c:pt>
                <c:pt idx="897">
                  <c:v>1080</c:v>
                </c:pt>
                <c:pt idx="898">
                  <c:v>1081</c:v>
                </c:pt>
                <c:pt idx="899">
                  <c:v>1082</c:v>
                </c:pt>
                <c:pt idx="900">
                  <c:v>1083</c:v>
                </c:pt>
                <c:pt idx="901">
                  <c:v>1084</c:v>
                </c:pt>
                <c:pt idx="902">
                  <c:v>1085</c:v>
                </c:pt>
                <c:pt idx="903">
                  <c:v>1086</c:v>
                </c:pt>
                <c:pt idx="904">
                  <c:v>1087</c:v>
                </c:pt>
                <c:pt idx="905">
                  <c:v>1088</c:v>
                </c:pt>
                <c:pt idx="906">
                  <c:v>1089</c:v>
                </c:pt>
                <c:pt idx="907">
                  <c:v>1090</c:v>
                </c:pt>
                <c:pt idx="908">
                  <c:v>1091</c:v>
                </c:pt>
                <c:pt idx="909">
                  <c:v>1092</c:v>
                </c:pt>
                <c:pt idx="910">
                  <c:v>1093</c:v>
                </c:pt>
                <c:pt idx="911">
                  <c:v>1094</c:v>
                </c:pt>
                <c:pt idx="912">
                  <c:v>1095</c:v>
                </c:pt>
                <c:pt idx="913">
                  <c:v>1096</c:v>
                </c:pt>
                <c:pt idx="914">
                  <c:v>1097</c:v>
                </c:pt>
                <c:pt idx="915">
                  <c:v>1098</c:v>
                </c:pt>
                <c:pt idx="916">
                  <c:v>1099</c:v>
                </c:pt>
                <c:pt idx="917">
                  <c:v>1100</c:v>
                </c:pt>
                <c:pt idx="918">
                  <c:v>1101</c:v>
                </c:pt>
                <c:pt idx="919">
                  <c:v>1102</c:v>
                </c:pt>
                <c:pt idx="920">
                  <c:v>1103</c:v>
                </c:pt>
                <c:pt idx="921">
                  <c:v>1104</c:v>
                </c:pt>
                <c:pt idx="922">
                  <c:v>1105</c:v>
                </c:pt>
                <c:pt idx="923">
                  <c:v>1106</c:v>
                </c:pt>
                <c:pt idx="924">
                  <c:v>1107</c:v>
                </c:pt>
                <c:pt idx="925">
                  <c:v>1108</c:v>
                </c:pt>
                <c:pt idx="926">
                  <c:v>1109</c:v>
                </c:pt>
                <c:pt idx="927">
                  <c:v>1110</c:v>
                </c:pt>
                <c:pt idx="928">
                  <c:v>1111</c:v>
                </c:pt>
                <c:pt idx="929">
                  <c:v>1112</c:v>
                </c:pt>
                <c:pt idx="930">
                  <c:v>1113</c:v>
                </c:pt>
                <c:pt idx="931">
                  <c:v>1114</c:v>
                </c:pt>
                <c:pt idx="932">
                  <c:v>1115</c:v>
                </c:pt>
                <c:pt idx="933">
                  <c:v>1116</c:v>
                </c:pt>
                <c:pt idx="934">
                  <c:v>1117</c:v>
                </c:pt>
                <c:pt idx="935">
                  <c:v>1118</c:v>
                </c:pt>
                <c:pt idx="936">
                  <c:v>1119</c:v>
                </c:pt>
                <c:pt idx="937">
                  <c:v>1120</c:v>
                </c:pt>
                <c:pt idx="938">
                  <c:v>1121</c:v>
                </c:pt>
                <c:pt idx="939">
                  <c:v>1122</c:v>
                </c:pt>
                <c:pt idx="940">
                  <c:v>1123</c:v>
                </c:pt>
                <c:pt idx="941">
                  <c:v>1124</c:v>
                </c:pt>
                <c:pt idx="942">
                  <c:v>1125</c:v>
                </c:pt>
                <c:pt idx="943">
                  <c:v>1126</c:v>
                </c:pt>
                <c:pt idx="944">
                  <c:v>1127</c:v>
                </c:pt>
                <c:pt idx="945">
                  <c:v>1128</c:v>
                </c:pt>
                <c:pt idx="946">
                  <c:v>1129</c:v>
                </c:pt>
                <c:pt idx="947">
                  <c:v>1130</c:v>
                </c:pt>
                <c:pt idx="948">
                  <c:v>1131</c:v>
                </c:pt>
                <c:pt idx="949">
                  <c:v>1132</c:v>
                </c:pt>
                <c:pt idx="950">
                  <c:v>1133</c:v>
                </c:pt>
                <c:pt idx="951">
                  <c:v>1134</c:v>
                </c:pt>
                <c:pt idx="952">
                  <c:v>1135</c:v>
                </c:pt>
                <c:pt idx="953">
                  <c:v>1136</c:v>
                </c:pt>
                <c:pt idx="954">
                  <c:v>1137</c:v>
                </c:pt>
                <c:pt idx="955">
                  <c:v>1138</c:v>
                </c:pt>
                <c:pt idx="956">
                  <c:v>1139</c:v>
                </c:pt>
                <c:pt idx="957">
                  <c:v>1140</c:v>
                </c:pt>
                <c:pt idx="958">
                  <c:v>1141</c:v>
                </c:pt>
                <c:pt idx="959">
                  <c:v>1142</c:v>
                </c:pt>
                <c:pt idx="960">
                  <c:v>1143</c:v>
                </c:pt>
                <c:pt idx="961">
                  <c:v>1144</c:v>
                </c:pt>
                <c:pt idx="962">
                  <c:v>1145</c:v>
                </c:pt>
                <c:pt idx="963">
                  <c:v>1146</c:v>
                </c:pt>
                <c:pt idx="964">
                  <c:v>1147</c:v>
                </c:pt>
                <c:pt idx="965">
                  <c:v>1148</c:v>
                </c:pt>
                <c:pt idx="966">
                  <c:v>1149</c:v>
                </c:pt>
                <c:pt idx="967">
                  <c:v>1150</c:v>
                </c:pt>
                <c:pt idx="968">
                  <c:v>1151</c:v>
                </c:pt>
                <c:pt idx="969">
                  <c:v>1152</c:v>
                </c:pt>
                <c:pt idx="970">
                  <c:v>1153</c:v>
                </c:pt>
                <c:pt idx="971">
                  <c:v>1154</c:v>
                </c:pt>
                <c:pt idx="972">
                  <c:v>1155</c:v>
                </c:pt>
                <c:pt idx="973">
                  <c:v>1156</c:v>
                </c:pt>
                <c:pt idx="974">
                  <c:v>1157</c:v>
                </c:pt>
                <c:pt idx="975">
                  <c:v>1158</c:v>
                </c:pt>
                <c:pt idx="976">
                  <c:v>1159</c:v>
                </c:pt>
                <c:pt idx="977">
                  <c:v>1160</c:v>
                </c:pt>
                <c:pt idx="978">
                  <c:v>1161</c:v>
                </c:pt>
                <c:pt idx="979">
                  <c:v>1162</c:v>
                </c:pt>
                <c:pt idx="980">
                  <c:v>1163</c:v>
                </c:pt>
                <c:pt idx="981">
                  <c:v>1164</c:v>
                </c:pt>
                <c:pt idx="982">
                  <c:v>1165</c:v>
                </c:pt>
                <c:pt idx="983">
                  <c:v>1166</c:v>
                </c:pt>
                <c:pt idx="984">
                  <c:v>1167</c:v>
                </c:pt>
                <c:pt idx="985">
                  <c:v>1168</c:v>
                </c:pt>
                <c:pt idx="986">
                  <c:v>1169</c:v>
                </c:pt>
                <c:pt idx="987">
                  <c:v>1170</c:v>
                </c:pt>
                <c:pt idx="988">
                  <c:v>1171</c:v>
                </c:pt>
                <c:pt idx="989">
                  <c:v>1172</c:v>
                </c:pt>
                <c:pt idx="990">
                  <c:v>1173</c:v>
                </c:pt>
                <c:pt idx="991">
                  <c:v>1174</c:v>
                </c:pt>
                <c:pt idx="992">
                  <c:v>1175</c:v>
                </c:pt>
                <c:pt idx="993">
                  <c:v>1176</c:v>
                </c:pt>
                <c:pt idx="994">
                  <c:v>1177</c:v>
                </c:pt>
                <c:pt idx="995">
                  <c:v>1178</c:v>
                </c:pt>
                <c:pt idx="996">
                  <c:v>1179</c:v>
                </c:pt>
                <c:pt idx="997">
                  <c:v>1180</c:v>
                </c:pt>
                <c:pt idx="998">
                  <c:v>1181</c:v>
                </c:pt>
                <c:pt idx="999">
                  <c:v>1182</c:v>
                </c:pt>
                <c:pt idx="1000">
                  <c:v>1183</c:v>
                </c:pt>
                <c:pt idx="1001">
                  <c:v>1184</c:v>
                </c:pt>
                <c:pt idx="1002">
                  <c:v>1185</c:v>
                </c:pt>
                <c:pt idx="1003">
                  <c:v>1186</c:v>
                </c:pt>
                <c:pt idx="1004">
                  <c:v>1187</c:v>
                </c:pt>
                <c:pt idx="1005">
                  <c:v>1188</c:v>
                </c:pt>
                <c:pt idx="1006">
                  <c:v>1189</c:v>
                </c:pt>
                <c:pt idx="1007">
                  <c:v>1190</c:v>
                </c:pt>
                <c:pt idx="1008">
                  <c:v>1191</c:v>
                </c:pt>
                <c:pt idx="1009">
                  <c:v>1192</c:v>
                </c:pt>
                <c:pt idx="1010">
                  <c:v>1193</c:v>
                </c:pt>
                <c:pt idx="1011">
                  <c:v>1194</c:v>
                </c:pt>
                <c:pt idx="1012">
                  <c:v>1195</c:v>
                </c:pt>
                <c:pt idx="1013">
                  <c:v>1196</c:v>
                </c:pt>
                <c:pt idx="1014">
                  <c:v>1197</c:v>
                </c:pt>
                <c:pt idx="1015">
                  <c:v>1198</c:v>
                </c:pt>
                <c:pt idx="1016">
                  <c:v>1199</c:v>
                </c:pt>
                <c:pt idx="1017">
                  <c:v>1200</c:v>
                </c:pt>
                <c:pt idx="1018">
                  <c:v>1201</c:v>
                </c:pt>
                <c:pt idx="1019">
                  <c:v>1202</c:v>
                </c:pt>
                <c:pt idx="1020">
                  <c:v>1203</c:v>
                </c:pt>
                <c:pt idx="1021">
                  <c:v>1204</c:v>
                </c:pt>
                <c:pt idx="1022">
                  <c:v>1205</c:v>
                </c:pt>
                <c:pt idx="1023">
                  <c:v>1206</c:v>
                </c:pt>
                <c:pt idx="1024">
                  <c:v>1207</c:v>
                </c:pt>
                <c:pt idx="1025">
                  <c:v>1208</c:v>
                </c:pt>
                <c:pt idx="1026">
                  <c:v>1209</c:v>
                </c:pt>
                <c:pt idx="1027">
                  <c:v>1210</c:v>
                </c:pt>
                <c:pt idx="1028">
                  <c:v>1211</c:v>
                </c:pt>
                <c:pt idx="1029">
                  <c:v>1212</c:v>
                </c:pt>
                <c:pt idx="1030">
                  <c:v>1213</c:v>
                </c:pt>
                <c:pt idx="1031">
                  <c:v>1214</c:v>
                </c:pt>
                <c:pt idx="1032">
                  <c:v>1215</c:v>
                </c:pt>
                <c:pt idx="1033">
                  <c:v>1216</c:v>
                </c:pt>
                <c:pt idx="1034">
                  <c:v>1217</c:v>
                </c:pt>
                <c:pt idx="1035">
                  <c:v>1218</c:v>
                </c:pt>
                <c:pt idx="1036">
                  <c:v>1219</c:v>
                </c:pt>
                <c:pt idx="1037">
                  <c:v>1220</c:v>
                </c:pt>
                <c:pt idx="1038">
                  <c:v>1221</c:v>
                </c:pt>
                <c:pt idx="1039">
                  <c:v>1222</c:v>
                </c:pt>
                <c:pt idx="1040">
                  <c:v>1223</c:v>
                </c:pt>
                <c:pt idx="1041">
                  <c:v>1224</c:v>
                </c:pt>
                <c:pt idx="1042">
                  <c:v>1225</c:v>
                </c:pt>
                <c:pt idx="1043">
                  <c:v>1226</c:v>
                </c:pt>
                <c:pt idx="1044">
                  <c:v>1227</c:v>
                </c:pt>
                <c:pt idx="1045">
                  <c:v>1228</c:v>
                </c:pt>
                <c:pt idx="1046">
                  <c:v>1229</c:v>
                </c:pt>
                <c:pt idx="1047">
                  <c:v>1230</c:v>
                </c:pt>
                <c:pt idx="1048">
                  <c:v>1231</c:v>
                </c:pt>
                <c:pt idx="1049">
                  <c:v>1232</c:v>
                </c:pt>
                <c:pt idx="1050">
                  <c:v>1233</c:v>
                </c:pt>
                <c:pt idx="1051">
                  <c:v>1234</c:v>
                </c:pt>
                <c:pt idx="1052">
                  <c:v>1235</c:v>
                </c:pt>
                <c:pt idx="1053">
                  <c:v>1236</c:v>
                </c:pt>
                <c:pt idx="1054">
                  <c:v>1237</c:v>
                </c:pt>
                <c:pt idx="1055">
                  <c:v>1238</c:v>
                </c:pt>
                <c:pt idx="1056">
                  <c:v>1239</c:v>
                </c:pt>
                <c:pt idx="1057">
                  <c:v>1240</c:v>
                </c:pt>
                <c:pt idx="1058">
                  <c:v>1241</c:v>
                </c:pt>
                <c:pt idx="1059">
                  <c:v>1242</c:v>
                </c:pt>
                <c:pt idx="1060">
                  <c:v>1243</c:v>
                </c:pt>
                <c:pt idx="1061">
                  <c:v>1244</c:v>
                </c:pt>
                <c:pt idx="1062">
                  <c:v>1245</c:v>
                </c:pt>
                <c:pt idx="1063">
                  <c:v>1246</c:v>
                </c:pt>
                <c:pt idx="1064">
                  <c:v>1247</c:v>
                </c:pt>
                <c:pt idx="1065">
                  <c:v>1248</c:v>
                </c:pt>
                <c:pt idx="1066">
                  <c:v>1249</c:v>
                </c:pt>
                <c:pt idx="1067">
                  <c:v>1250</c:v>
                </c:pt>
                <c:pt idx="1068">
                  <c:v>1251</c:v>
                </c:pt>
                <c:pt idx="1069">
                  <c:v>1252</c:v>
                </c:pt>
                <c:pt idx="1070">
                  <c:v>1253</c:v>
                </c:pt>
                <c:pt idx="1071">
                  <c:v>1254</c:v>
                </c:pt>
                <c:pt idx="1072">
                  <c:v>1263</c:v>
                </c:pt>
                <c:pt idx="1073">
                  <c:v>1264</c:v>
                </c:pt>
                <c:pt idx="1074">
                  <c:v>1265</c:v>
                </c:pt>
                <c:pt idx="1075">
                  <c:v>1266</c:v>
                </c:pt>
                <c:pt idx="1076">
                  <c:v>1268</c:v>
                </c:pt>
                <c:pt idx="1077">
                  <c:v>1270</c:v>
                </c:pt>
                <c:pt idx="1078">
                  <c:v>1271</c:v>
                </c:pt>
                <c:pt idx="1079">
                  <c:v>1272</c:v>
                </c:pt>
                <c:pt idx="1080">
                  <c:v>1273</c:v>
                </c:pt>
                <c:pt idx="1081">
                  <c:v>1274</c:v>
                </c:pt>
                <c:pt idx="1082">
                  <c:v>1275</c:v>
                </c:pt>
                <c:pt idx="1083">
                  <c:v>1276</c:v>
                </c:pt>
                <c:pt idx="1084">
                  <c:v>1277</c:v>
                </c:pt>
                <c:pt idx="1085">
                  <c:v>1278</c:v>
                </c:pt>
              </c:numCache>
            </c:numRef>
          </c:xVal>
          <c:yVal>
            <c:numRef>
              <c:f>'[1]Raw data-shims'!$FX$1503:$FX$2588</c:f>
              <c:numCache>
                <c:ptCount val="1086"/>
                <c:pt idx="0">
                  <c:v>0.9348</c:v>
                </c:pt>
                <c:pt idx="1">
                  <c:v>0.8007</c:v>
                </c:pt>
                <c:pt idx="2">
                  <c:v>0.7750999999999999</c:v>
                </c:pt>
                <c:pt idx="3">
                  <c:v>0.8178</c:v>
                </c:pt>
                <c:pt idx="4">
                  <c:v>0.8365666666666667</c:v>
                </c:pt>
                <c:pt idx="5">
                  <c:v>0.8426166666666667</c:v>
                </c:pt>
                <c:pt idx="6">
                  <c:v>0.8452</c:v>
                </c:pt>
                <c:pt idx="7">
                  <c:v>0.84765</c:v>
                </c:pt>
                <c:pt idx="8">
                  <c:v>0.8287333333333333</c:v>
                </c:pt>
                <c:pt idx="9">
                  <c:v>0.8242233333333333</c:v>
                </c:pt>
                <c:pt idx="10">
                  <c:v>0.8290816666666666</c:v>
                </c:pt>
                <c:pt idx="11">
                  <c:v>0.8332205555555555</c:v>
                </c:pt>
                <c:pt idx="12">
                  <c:v>0.8347694444444445</c:v>
                </c:pt>
                <c:pt idx="13">
                  <c:v>0.8419722222222222</c:v>
                </c:pt>
                <c:pt idx="14">
                  <c:v>0.8484805555555556</c:v>
                </c:pt>
                <c:pt idx="15">
                  <c:v>0.8524361111111112</c:v>
                </c:pt>
                <c:pt idx="16">
                  <c:v>0.8556996031746033</c:v>
                </c:pt>
                <c:pt idx="17">
                  <c:v>0.8591805555555556</c:v>
                </c:pt>
                <c:pt idx="18">
                  <c:v>0.8543101851851852</c:v>
                </c:pt>
                <c:pt idx="19">
                  <c:v>0.8426974867724868</c:v>
                </c:pt>
                <c:pt idx="20">
                  <c:v>0.8384629629629631</c:v>
                </c:pt>
                <c:pt idx="21">
                  <c:v>0.8422138888888889</c:v>
                </c:pt>
                <c:pt idx="22">
                  <c:v>0.8448729033270559</c:v>
                </c:pt>
                <c:pt idx="23">
                  <c:v>0.8477375720481654</c:v>
                </c:pt>
                <c:pt idx="24">
                  <c:v>0.8483792215944759</c:v>
                </c:pt>
                <c:pt idx="25">
                  <c:v>0.8464599623352166</c:v>
                </c:pt>
                <c:pt idx="26">
                  <c:v>0.8479028965667101</c:v>
                </c:pt>
                <c:pt idx="27">
                  <c:v>0.8484149587136028</c:v>
                </c:pt>
                <c:pt idx="28">
                  <c:v>0.8479217756255044</c:v>
                </c:pt>
                <c:pt idx="29">
                  <c:v>0.8488302604739894</c:v>
                </c:pt>
                <c:pt idx="30">
                  <c:v>0.8491228351309708</c:v>
                </c:pt>
                <c:pt idx="31">
                  <c:v>0.8488330046224962</c:v>
                </c:pt>
                <c:pt idx="32">
                  <c:v>0.8505410460537579</c:v>
                </c:pt>
                <c:pt idx="33">
                  <c:v>0.851656450094162</c:v>
                </c:pt>
                <c:pt idx="34">
                  <c:v>0.850906599645508</c:v>
                </c:pt>
                <c:pt idx="35">
                  <c:v>0.8518826585059636</c:v>
                </c:pt>
                <c:pt idx="36">
                  <c:v>0.8523780676974924</c:v>
                </c:pt>
                <c:pt idx="37">
                  <c:v>0.8515412806026366</c:v>
                </c:pt>
                <c:pt idx="38">
                  <c:v>0.8598508985741189</c:v>
                </c:pt>
                <c:pt idx="39">
                  <c:v>0.8600001546946462</c:v>
                </c:pt>
                <c:pt idx="40">
                  <c:v>0.8611661451072469</c:v>
                </c:pt>
                <c:pt idx="41">
                  <c:v>0.8636039376819038</c:v>
                </c:pt>
                <c:pt idx="42">
                  <c:v>0.8635772332760173</c:v>
                </c:pt>
                <c:pt idx="43">
                  <c:v>0.8630874764595103</c:v>
                </c:pt>
                <c:pt idx="44">
                  <c:v>0.8627009001883239</c:v>
                </c:pt>
                <c:pt idx="45">
                  <c:v>0.8648416566227244</c:v>
                </c:pt>
                <c:pt idx="46">
                  <c:v>0.8646976375006036</c:v>
                </c:pt>
                <c:pt idx="47">
                  <c:v>0.8648000889307387</c:v>
                </c:pt>
                <c:pt idx="48">
                  <c:v>0.8652013381460556</c:v>
                </c:pt>
                <c:pt idx="49">
                  <c:v>0.8649845668549906</c:v>
                </c:pt>
                <c:pt idx="50">
                  <c:v>0.865254009675953</c:v>
                </c:pt>
                <c:pt idx="51">
                  <c:v>0.8656066007532957</c:v>
                </c:pt>
                <c:pt idx="52">
                  <c:v>0.8636597029618216</c:v>
                </c:pt>
                <c:pt idx="53">
                  <c:v>0.8637465354750347</c:v>
                </c:pt>
                <c:pt idx="54">
                  <c:v>0.8642060659561719</c:v>
                </c:pt>
                <c:pt idx="55">
                  <c:v>0.8641680491354221</c:v>
                </c:pt>
                <c:pt idx="56">
                  <c:v>0.8643489352649124</c:v>
                </c:pt>
                <c:pt idx="57">
                  <c:v>0.8657594053503824</c:v>
                </c:pt>
                <c:pt idx="58">
                  <c:v>0.8654707606617378</c:v>
                </c:pt>
                <c:pt idx="59">
                  <c:v>0.8647739352649123</c:v>
                </c:pt>
                <c:pt idx="60">
                  <c:v>0.8657699291015841</c:v>
                </c:pt>
                <c:pt idx="61">
                  <c:v>0.8660042884046274</c:v>
                </c:pt>
                <c:pt idx="62">
                  <c:v>0.8644363179569959</c:v>
                </c:pt>
                <c:pt idx="63">
                  <c:v>0.864381731372833</c:v>
                </c:pt>
                <c:pt idx="64">
                  <c:v>0.86466883415358</c:v>
                </c:pt>
                <c:pt idx="65">
                  <c:v>0.8642952388223575</c:v>
                </c:pt>
                <c:pt idx="66">
                  <c:v>0.866517294243396</c:v>
                </c:pt>
                <c:pt idx="67">
                  <c:v>0.8665585845970859</c:v>
                </c:pt>
                <c:pt idx="68">
                  <c:v>0.8667951933941764</c:v>
                </c:pt>
                <c:pt idx="69">
                  <c:v>0.8663536868028393</c:v>
                </c:pt>
                <c:pt idx="70">
                  <c:v>0.866520131826742</c:v>
                </c:pt>
                <c:pt idx="71">
                  <c:v>0.8694188024814445</c:v>
                </c:pt>
                <c:pt idx="72">
                  <c:v>0.869730786772474</c:v>
                </c:pt>
                <c:pt idx="73">
                  <c:v>0.8702644226052003</c:v>
                </c:pt>
                <c:pt idx="74">
                  <c:v>0.8624317837163114</c:v>
                </c:pt>
                <c:pt idx="75">
                  <c:v>0.860227180858219</c:v>
                </c:pt>
                <c:pt idx="76">
                  <c:v>0.8609763064971752</c:v>
                </c:pt>
                <c:pt idx="77">
                  <c:v>0.861718653697997</c:v>
                </c:pt>
                <c:pt idx="78">
                  <c:v>0.8621280076898934</c:v>
                </c:pt>
                <c:pt idx="79">
                  <c:v>0.8637762533039285</c:v>
                </c:pt>
                <c:pt idx="80">
                  <c:v>0.8582670621274578</c:v>
                </c:pt>
                <c:pt idx="81">
                  <c:v>0.8589506471052137</c:v>
                </c:pt>
                <c:pt idx="82">
                  <c:v>0.858411723525077</c:v>
                </c:pt>
                <c:pt idx="83">
                  <c:v>0.8591782765179639</c:v>
                </c:pt>
                <c:pt idx="84">
                  <c:v>0.8593378898028138</c:v>
                </c:pt>
                <c:pt idx="85">
                  <c:v>0.8594297637699148</c:v>
                </c:pt>
                <c:pt idx="86">
                  <c:v>0.8613751498339449</c:v>
                </c:pt>
                <c:pt idx="87">
                  <c:v>0.861759572491897</c:v>
                </c:pt>
                <c:pt idx="88">
                  <c:v>0.8620664381669806</c:v>
                </c:pt>
                <c:pt idx="89">
                  <c:v>0.8610625775266793</c:v>
                </c:pt>
                <c:pt idx="90">
                  <c:v>0.8615632916066616</c:v>
                </c:pt>
                <c:pt idx="91">
                  <c:v>0.8618030807861317</c:v>
                </c:pt>
                <c:pt idx="92">
                  <c:v>0.8624902706657681</c:v>
                </c:pt>
                <c:pt idx="93">
                  <c:v>0.8641008944474445</c:v>
                </c:pt>
                <c:pt idx="94">
                  <c:v>0.8640586790037901</c:v>
                </c:pt>
                <c:pt idx="95">
                  <c:v>0.8654410748115359</c:v>
                </c:pt>
                <c:pt idx="96">
                  <c:v>0.8670105060733061</c:v>
                </c:pt>
                <c:pt idx="97">
                  <c:v>0.8671902245349722</c:v>
                </c:pt>
                <c:pt idx="98">
                  <c:v>0.8675282562646988</c:v>
                </c:pt>
                <c:pt idx="99">
                  <c:v>0.8674756440040781</c:v>
                </c:pt>
                <c:pt idx="100">
                  <c:v>0.8678190298344732</c:v>
                </c:pt>
                <c:pt idx="101">
                  <c:v>0.8700169245713153</c:v>
                </c:pt>
                <c:pt idx="102">
                  <c:v>0.870443835479616</c:v>
                </c:pt>
                <c:pt idx="103">
                  <c:v>0.8720720894478701</c:v>
                </c:pt>
                <c:pt idx="104">
                  <c:v>0.8725752869304461</c:v>
                </c:pt>
                <c:pt idx="105">
                  <c:v>0.8727532560214095</c:v>
                </c:pt>
                <c:pt idx="106">
                  <c:v>0.8732695260946054</c:v>
                </c:pt>
                <c:pt idx="107">
                  <c:v>0.8732562434480904</c:v>
                </c:pt>
                <c:pt idx="108">
                  <c:v>0.8732987782924178</c:v>
                </c:pt>
                <c:pt idx="109">
                  <c:v>0.8733237841974897</c:v>
                </c:pt>
                <c:pt idx="110">
                  <c:v>0.8736539811657833</c:v>
                </c:pt>
                <c:pt idx="111">
                  <c:v>0.873479978231874</c:v>
                </c:pt>
                <c:pt idx="112">
                  <c:v>0.8734517108408401</c:v>
                </c:pt>
                <c:pt idx="113">
                  <c:v>0.8740389101391093</c:v>
                </c:pt>
                <c:pt idx="114">
                  <c:v>0.8737996510963142</c:v>
                </c:pt>
                <c:pt idx="115">
                  <c:v>0.8740400647751495</c:v>
                </c:pt>
                <c:pt idx="116">
                  <c:v>0.8704475683826531</c:v>
                </c:pt>
                <c:pt idx="117">
                  <c:v>0.8701263333422545</c:v>
                </c:pt>
                <c:pt idx="118">
                  <c:v>0.871047668429734</c:v>
                </c:pt>
                <c:pt idx="119">
                  <c:v>0.8707924130071906</c:v>
                </c:pt>
                <c:pt idx="120">
                  <c:v>0.8729065105038968</c:v>
                </c:pt>
                <c:pt idx="121">
                  <c:v>0.8731583771337674</c:v>
                </c:pt>
                <c:pt idx="122">
                  <c:v>0.8734322476862889</c:v>
                </c:pt>
                <c:pt idx="123">
                  <c:v>0.8732793393822157</c:v>
                </c:pt>
                <c:pt idx="124">
                  <c:v>0.8709769843097519</c:v>
                </c:pt>
                <c:pt idx="125">
                  <c:v>0.8727556122202125</c:v>
                </c:pt>
                <c:pt idx="126">
                  <c:v>0.8727527870105413</c:v>
                </c:pt>
                <c:pt idx="127">
                  <c:v>0.872886661102551</c:v>
                </c:pt>
                <c:pt idx="128">
                  <c:v>0.8728006127660788</c:v>
                </c:pt>
                <c:pt idx="129">
                  <c:v>0.8740210927402976</c:v>
                </c:pt>
                <c:pt idx="130">
                  <c:v>0.8738958493810806</c:v>
                </c:pt>
                <c:pt idx="131">
                  <c:v>0.8737289459324729</c:v>
                </c:pt>
                <c:pt idx="132">
                  <c:v>0.8735029376869392</c:v>
                </c:pt>
                <c:pt idx="133">
                  <c:v>0.8734662103601477</c:v>
                </c:pt>
                <c:pt idx="134">
                  <c:v>0.8731971036565628</c:v>
                </c:pt>
                <c:pt idx="135">
                  <c:v>0.8748398354611491</c:v>
                </c:pt>
                <c:pt idx="136">
                  <c:v>0.8779496687944823</c:v>
                </c:pt>
                <c:pt idx="137">
                  <c:v>0.8777772058525278</c:v>
                </c:pt>
                <c:pt idx="138">
                  <c:v>0.8777521470356862</c:v>
                </c:pt>
                <c:pt idx="139">
                  <c:v>0.8775606313559322</c:v>
                </c:pt>
                <c:pt idx="140">
                  <c:v>0.8770545028946083</c:v>
                </c:pt>
                <c:pt idx="141">
                  <c:v>0.8773961632838111</c:v>
                </c:pt>
                <c:pt idx="142">
                  <c:v>0.8779219068735546</c:v>
                </c:pt>
                <c:pt idx="143">
                  <c:v>0.8787009549894672</c:v>
                </c:pt>
                <c:pt idx="144">
                  <c:v>0.8785551386044358</c:v>
                </c:pt>
                <c:pt idx="145">
                  <c:v>0.8795876172369145</c:v>
                </c:pt>
                <c:pt idx="146">
                  <c:v>0.8800686452765509</c:v>
                </c:pt>
                <c:pt idx="147">
                  <c:v>0.8805272216392308</c:v>
                </c:pt>
                <c:pt idx="148">
                  <c:v>0.8814823803693895</c:v>
                </c:pt>
                <c:pt idx="149">
                  <c:v>0.8813394821756293</c:v>
                </c:pt>
                <c:pt idx="150">
                  <c:v>0.8814959746191529</c:v>
                </c:pt>
                <c:pt idx="151">
                  <c:v>0.8813912013695766</c:v>
                </c:pt>
                <c:pt idx="152">
                  <c:v>0.8825371878971733</c:v>
                </c:pt>
                <c:pt idx="153">
                  <c:v>0.8826537711960571</c:v>
                </c:pt>
                <c:pt idx="154">
                  <c:v>0.8828412671209808</c:v>
                </c:pt>
                <c:pt idx="155">
                  <c:v>0.882915673251249</c:v>
                </c:pt>
                <c:pt idx="156">
                  <c:v>0.8832250639322526</c:v>
                </c:pt>
                <c:pt idx="157">
                  <c:v>0.8830972067565864</c:v>
                </c:pt>
                <c:pt idx="158">
                  <c:v>0.8830528229313181</c:v>
                </c:pt>
                <c:pt idx="159">
                  <c:v>0.8829696126805769</c:v>
                </c:pt>
                <c:pt idx="160">
                  <c:v>0.8835824152658077</c:v>
                </c:pt>
                <c:pt idx="161">
                  <c:v>0.883790111308644</c:v>
                </c:pt>
                <c:pt idx="162">
                  <c:v>0.8838201063168099</c:v>
                </c:pt>
                <c:pt idx="163">
                  <c:v>0.8843924517469174</c:v>
                </c:pt>
                <c:pt idx="164">
                  <c:v>0.8845088172363832</c:v>
                </c:pt>
                <c:pt idx="165">
                  <c:v>0.8840704472336359</c:v>
                </c:pt>
                <c:pt idx="166">
                  <c:v>0.8842445923571879</c:v>
                </c:pt>
                <c:pt idx="167">
                  <c:v>0.8841972627357463</c:v>
                </c:pt>
                <c:pt idx="168">
                  <c:v>0.8840634516943081</c:v>
                </c:pt>
                <c:pt idx="169">
                  <c:v>0.8842513901682635</c:v>
                </c:pt>
                <c:pt idx="170">
                  <c:v>0.8839036584174783</c:v>
                </c:pt>
                <c:pt idx="171">
                  <c:v>0.8840484871034634</c:v>
                </c:pt>
                <c:pt idx="172">
                  <c:v>0.8849992762448775</c:v>
                </c:pt>
                <c:pt idx="173">
                  <c:v>0.8860490385740516</c:v>
                </c:pt>
                <c:pt idx="174">
                  <c:v>0.8856617077844482</c:v>
                </c:pt>
                <c:pt idx="175">
                  <c:v>0.8860780528980435</c:v>
                </c:pt>
                <c:pt idx="176">
                  <c:v>0.8857529145376146</c:v>
                </c:pt>
                <c:pt idx="177">
                  <c:v>0.885377246852354</c:v>
                </c:pt>
                <c:pt idx="178">
                  <c:v>0.8862177806930088</c:v>
                </c:pt>
                <c:pt idx="179">
                  <c:v>0.8870656518414682</c:v>
                </c:pt>
                <c:pt idx="180">
                  <c:v>0.8869516300107616</c:v>
                </c:pt>
                <c:pt idx="181">
                  <c:v>0.8869160644851163</c:v>
                </c:pt>
                <c:pt idx="182">
                  <c:v>0.8868961461973107</c:v>
                </c:pt>
                <c:pt idx="183">
                  <c:v>0.8873608022819668</c:v>
                </c:pt>
                <c:pt idx="184">
                  <c:v>0.8879477585073078</c:v>
                </c:pt>
                <c:pt idx="185">
                  <c:v>0.8881272263070085</c:v>
                </c:pt>
                <c:pt idx="186">
                  <c:v>0.8878410898446009</c:v>
                </c:pt>
                <c:pt idx="187">
                  <c:v>0.8876745077897622</c:v>
                </c:pt>
                <c:pt idx="188">
                  <c:v>0.8877342573760203</c:v>
                </c:pt>
                <c:pt idx="189">
                  <c:v>0.8877924937691511</c:v>
                </c:pt>
                <c:pt idx="190">
                  <c:v>0.8881015228547339</c:v>
                </c:pt>
                <c:pt idx="191">
                  <c:v>0.8888500714032824</c:v>
                </c:pt>
                <c:pt idx="192">
                  <c:v>0.8888192574096198</c:v>
                </c:pt>
                <c:pt idx="193">
                  <c:v>0.8894924437538587</c:v>
                </c:pt>
                <c:pt idx="194">
                  <c:v>0.8899811445090567</c:v>
                </c:pt>
                <c:pt idx="195">
                  <c:v>0.8902684630944262</c:v>
                </c:pt>
                <c:pt idx="196">
                  <c:v>0.8911515715064819</c:v>
                </c:pt>
                <c:pt idx="197">
                  <c:v>0.89112588658713</c:v>
                </c:pt>
                <c:pt idx="198">
                  <c:v>0.8911727144619016</c:v>
                </c:pt>
                <c:pt idx="199">
                  <c:v>0.8911923952781782</c:v>
                </c:pt>
                <c:pt idx="200">
                  <c:v>0.8913729710630336</c:v>
                </c:pt>
                <c:pt idx="201">
                  <c:v>0.891575080735227</c:v>
                </c:pt>
                <c:pt idx="202">
                  <c:v>0.8915456456562172</c:v>
                </c:pt>
                <c:pt idx="203">
                  <c:v>0.8916572883338729</c:v>
                </c:pt>
                <c:pt idx="204">
                  <c:v>0.8915592445647512</c:v>
                </c:pt>
                <c:pt idx="205">
                  <c:v>0.8910349435975962</c:v>
                </c:pt>
                <c:pt idx="206">
                  <c:v>0.8911473574291372</c:v>
                </c:pt>
                <c:pt idx="207">
                  <c:v>0.8909778921078059</c:v>
                </c:pt>
                <c:pt idx="208">
                  <c:v>0.8908781746408019</c:v>
                </c:pt>
                <c:pt idx="209">
                  <c:v>0.8908691427738039</c:v>
                </c:pt>
                <c:pt idx="210">
                  <c:v>0.8909636713465555</c:v>
                </c:pt>
                <c:pt idx="211">
                  <c:v>0.8909048007628969</c:v>
                </c:pt>
                <c:pt idx="212">
                  <c:v>0.8906419789515813</c:v>
                </c:pt>
                <c:pt idx="213">
                  <c:v>0.8908006694991968</c:v>
                </c:pt>
                <c:pt idx="214">
                  <c:v>0.8907244122594272</c:v>
                </c:pt>
                <c:pt idx="215">
                  <c:v>0.8906344842622275</c:v>
                </c:pt>
                <c:pt idx="216">
                  <c:v>0.8906572343947438</c:v>
                </c:pt>
                <c:pt idx="217">
                  <c:v>0.8906364888353201</c:v>
                </c:pt>
                <c:pt idx="218">
                  <c:v>0.8912979418267731</c:v>
                </c:pt>
                <c:pt idx="219">
                  <c:v>0.8894336328836837</c:v>
                </c:pt>
                <c:pt idx="220">
                  <c:v>0.8894101080460735</c:v>
                </c:pt>
                <c:pt idx="221">
                  <c:v>0.8892689028384793</c:v>
                </c:pt>
                <c:pt idx="222">
                  <c:v>0.8892544405755506</c:v>
                </c:pt>
                <c:pt idx="223">
                  <c:v>0.889613562235043</c:v>
                </c:pt>
                <c:pt idx="224">
                  <c:v>0.8895790632320519</c:v>
                </c:pt>
                <c:pt idx="225">
                  <c:v>0.8896258507139588</c:v>
                </c:pt>
                <c:pt idx="226">
                  <c:v>0.8901142266917945</c:v>
                </c:pt>
                <c:pt idx="227">
                  <c:v>0.8898688530952015</c:v>
                </c:pt>
                <c:pt idx="228">
                  <c:v>0.8876581480379847</c:v>
                </c:pt>
                <c:pt idx="229">
                  <c:v>0.8884615659379143</c:v>
                </c:pt>
                <c:pt idx="230">
                  <c:v>0.8882488432425222</c:v>
                </c:pt>
                <c:pt idx="231">
                  <c:v>0.8882458125150767</c:v>
                </c:pt>
                <c:pt idx="232">
                  <c:v>0.8878572266564909</c:v>
                </c:pt>
                <c:pt idx="233">
                  <c:v>0.8876660727687354</c:v>
                </c:pt>
                <c:pt idx="234">
                  <c:v>0.8882912759083454</c:v>
                </c:pt>
                <c:pt idx="235">
                  <c:v>0.8883370471494608</c:v>
                </c:pt>
                <c:pt idx="236">
                  <c:v>0.8883421679224077</c:v>
                </c:pt>
                <c:pt idx="237">
                  <c:v>0.8882737205723942</c:v>
                </c:pt>
                <c:pt idx="238">
                  <c:v>0.8874722404613858</c:v>
                </c:pt>
                <c:pt idx="239">
                  <c:v>0.8873400416260707</c:v>
                </c:pt>
                <c:pt idx="240">
                  <c:v>0.8873362104808908</c:v>
                </c:pt>
                <c:pt idx="241">
                  <c:v>0.8872665472604424</c:v>
                </c:pt>
                <c:pt idx="242">
                  <c:v>0.8875264142071674</c:v>
                </c:pt>
                <c:pt idx="243">
                  <c:v>0.8874457714465207</c:v>
                </c:pt>
                <c:pt idx="244">
                  <c:v>0.8872348077102096</c:v>
                </c:pt>
                <c:pt idx="245">
                  <c:v>0.887075272717378</c:v>
                </c:pt>
                <c:pt idx="246">
                  <c:v>0.8870181367469948</c:v>
                </c:pt>
                <c:pt idx="247">
                  <c:v>0.8869936943483091</c:v>
                </c:pt>
                <c:pt idx="248">
                  <c:v>0.8865936647974817</c:v>
                </c:pt>
                <c:pt idx="249">
                  <c:v>0.8865774857429739</c:v>
                </c:pt>
                <c:pt idx="250">
                  <c:v>0.8863826230471109</c:v>
                </c:pt>
                <c:pt idx="251">
                  <c:v>0.8862811160110415</c:v>
                </c:pt>
                <c:pt idx="252">
                  <c:v>0.8858831284826968</c:v>
                </c:pt>
                <c:pt idx="253">
                  <c:v>0.8855615949785511</c:v>
                </c:pt>
                <c:pt idx="254">
                  <c:v>0.8851401936180069</c:v>
                </c:pt>
                <c:pt idx="255">
                  <c:v>0.8851177709076858</c:v>
                </c:pt>
                <c:pt idx="256">
                  <c:v>0.8849285256646551</c:v>
                </c:pt>
                <c:pt idx="257">
                  <c:v>0.88604914004374</c:v>
                </c:pt>
                <c:pt idx="258">
                  <c:v>0.885795912463731</c:v>
                </c:pt>
                <c:pt idx="259">
                  <c:v>0.8862139305487794</c:v>
                </c:pt>
                <c:pt idx="260">
                  <c:v>0.886037508991024</c:v>
                </c:pt>
                <c:pt idx="261">
                  <c:v>0.8863470740991185</c:v>
                </c:pt>
                <c:pt idx="262">
                  <c:v>0.8870877248006183</c:v>
                </c:pt>
                <c:pt idx="263">
                  <c:v>0.8869538639173303</c:v>
                </c:pt>
                <c:pt idx="264">
                  <c:v>0.8866070473981621</c:v>
                </c:pt>
                <c:pt idx="265">
                  <c:v>0.8866718862150448</c:v>
                </c:pt>
                <c:pt idx="266">
                  <c:v>0.8864314625674053</c:v>
                </c:pt>
                <c:pt idx="267">
                  <c:v>0.8862950173258979</c:v>
                </c:pt>
                <c:pt idx="268">
                  <c:v>0.8866056226527744</c:v>
                </c:pt>
                <c:pt idx="269">
                  <c:v>0.8863855462807659</c:v>
                </c:pt>
                <c:pt idx="270">
                  <c:v>0.8847123457217163</c:v>
                </c:pt>
                <c:pt idx="271">
                  <c:v>0.8845218199313116</c:v>
                </c:pt>
                <c:pt idx="272">
                  <c:v>0.8808476448471365</c:v>
                </c:pt>
                <c:pt idx="273">
                  <c:v>0.8807907726467596</c:v>
                </c:pt>
                <c:pt idx="274">
                  <c:v>0.8806068809646099</c:v>
                </c:pt>
                <c:pt idx="275">
                  <c:v>0.8807265772212458</c:v>
                </c:pt>
                <c:pt idx="276">
                  <c:v>0.8820258845805532</c:v>
                </c:pt>
                <c:pt idx="277">
                  <c:v>0.8822445707559862</c:v>
                </c:pt>
                <c:pt idx="278">
                  <c:v>0.882157937506195</c:v>
                </c:pt>
                <c:pt idx="279">
                  <c:v>0.8819009847867229</c:v>
                </c:pt>
                <c:pt idx="280">
                  <c:v>0.8809742354420969</c:v>
                </c:pt>
                <c:pt idx="281">
                  <c:v>0.8808502689426178</c:v>
                </c:pt>
                <c:pt idx="282">
                  <c:v>0.8807046113734149</c:v>
                </c:pt>
                <c:pt idx="283">
                  <c:v>0.8805216679717777</c:v>
                </c:pt>
                <c:pt idx="284">
                  <c:v>0.8806937234757376</c:v>
                </c:pt>
                <c:pt idx="285">
                  <c:v>0.8800498017925115</c:v>
                </c:pt>
                <c:pt idx="286">
                  <c:v>0.8798945952949813</c:v>
                </c:pt>
                <c:pt idx="287">
                  <c:v>0.8797736435816075</c:v>
                </c:pt>
                <c:pt idx="288">
                  <c:v>0.8800505083962712</c:v>
                </c:pt>
                <c:pt idx="289">
                  <c:v>0.8798612460890126</c:v>
                </c:pt>
                <c:pt idx="290">
                  <c:v>0.8797412571442932</c:v>
                </c:pt>
                <c:pt idx="291">
                  <c:v>0.8795978299053773</c:v>
                </c:pt>
                <c:pt idx="292">
                  <c:v>0.8798814833893697</c:v>
                </c:pt>
                <c:pt idx="293">
                  <c:v>0.8797096406576069</c:v>
                </c:pt>
                <c:pt idx="294">
                  <c:v>0.8796512071421242</c:v>
                </c:pt>
                <c:pt idx="295">
                  <c:v>0.8794226999308388</c:v>
                </c:pt>
                <c:pt idx="296">
                  <c:v>0.8792190302571413</c:v>
                </c:pt>
                <c:pt idx="297">
                  <c:v>0.8789681663463113</c:v>
                </c:pt>
                <c:pt idx="298">
                  <c:v>0.8785396706945563</c:v>
                </c:pt>
                <c:pt idx="299">
                  <c:v>0.8789922619161322</c:v>
                </c:pt>
                <c:pt idx="300">
                  <c:v>0.8787552227773279</c:v>
                </c:pt>
                <c:pt idx="301">
                  <c:v>0.8785344933470232</c:v>
                </c:pt>
                <c:pt idx="302">
                  <c:v>0.8787605472811416</c:v>
                </c:pt>
                <c:pt idx="303">
                  <c:v>0.8794550578631523</c:v>
                </c:pt>
                <c:pt idx="304">
                  <c:v>0.8792784888651466</c:v>
                </c:pt>
                <c:pt idx="305">
                  <c:v>0.8791504504504506</c:v>
                </c:pt>
                <c:pt idx="306">
                  <c:v>0.8790363533187687</c:v>
                </c:pt>
                <c:pt idx="307">
                  <c:v>0.8790400690945184</c:v>
                </c:pt>
                <c:pt idx="308">
                  <c:v>0.8792922175141243</c:v>
                </c:pt>
                <c:pt idx="309">
                  <c:v>0.8790352660488321</c:v>
                </c:pt>
                <c:pt idx="310">
                  <c:v>0.878874713243989</c:v>
                </c:pt>
                <c:pt idx="311">
                  <c:v>0.8793224191613247</c:v>
                </c:pt>
                <c:pt idx="312">
                  <c:v>0.8791145895102949</c:v>
                </c:pt>
                <c:pt idx="313">
                  <c:v>0.8793008831527215</c:v>
                </c:pt>
                <c:pt idx="314">
                  <c:v>0.8792483159114736</c:v>
                </c:pt>
                <c:pt idx="315">
                  <c:v>0.879115587533935</c:v>
                </c:pt>
                <c:pt idx="316">
                  <c:v>0.8789082310697778</c:v>
                </c:pt>
                <c:pt idx="317">
                  <c:v>0.8787941780684922</c:v>
                </c:pt>
                <c:pt idx="318">
                  <c:v>0.8786769121795808</c:v>
                </c:pt>
                <c:pt idx="319">
                  <c:v>0.8786967107140091</c:v>
                </c:pt>
                <c:pt idx="320">
                  <c:v>0.8787475855610178</c:v>
                </c:pt>
                <c:pt idx="321">
                  <c:v>0.8790376494519292</c:v>
                </c:pt>
                <c:pt idx="322">
                  <c:v>0.8791292144479581</c:v>
                </c:pt>
                <c:pt idx="323">
                  <c:v>0.8792800296454958</c:v>
                </c:pt>
                <c:pt idx="324">
                  <c:v>0.8794994590075234</c:v>
                </c:pt>
                <c:pt idx="325">
                  <c:v>0.879529500268476</c:v>
                </c:pt>
                <c:pt idx="326">
                  <c:v>0.8798321938964528</c:v>
                </c:pt>
                <c:pt idx="327">
                  <c:v>0.8799233216654386</c:v>
                </c:pt>
                <c:pt idx="328">
                  <c:v>0.8800349057107957</c:v>
                </c:pt>
                <c:pt idx="329">
                  <c:v>0.8801655163685344</c:v>
                </c:pt>
                <c:pt idx="330">
                  <c:v>0.8801893414456619</c:v>
                </c:pt>
                <c:pt idx="331">
                  <c:v>0.881287610676431</c:v>
                </c:pt>
                <c:pt idx="332">
                  <c:v>0.881355031207279</c:v>
                </c:pt>
                <c:pt idx="333">
                  <c:v>0.8813462773774307</c:v>
                </c:pt>
                <c:pt idx="334">
                  <c:v>0.8814129806685888</c:v>
                </c:pt>
                <c:pt idx="335">
                  <c:v>0.8822198882054963</c:v>
                </c:pt>
                <c:pt idx="336">
                  <c:v>0.8823116352008045</c:v>
                </c:pt>
                <c:pt idx="337">
                  <c:v>0.8823708374908988</c:v>
                </c:pt>
                <c:pt idx="338">
                  <c:v>0.8825461955490926</c:v>
                </c:pt>
                <c:pt idx="339">
                  <c:v>0.8828597410083169</c:v>
                </c:pt>
                <c:pt idx="340">
                  <c:v>0.882960382715967</c:v>
                </c:pt>
                <c:pt idx="341">
                  <c:v>0.8842065635763708</c:v>
                </c:pt>
                <c:pt idx="342">
                  <c:v>0.8846015325564073</c:v>
                </c:pt>
                <c:pt idx="343">
                  <c:v>0.8847758355996584</c:v>
                </c:pt>
                <c:pt idx="344">
                  <c:v>0.8849891083395782</c:v>
                </c:pt>
                <c:pt idx="345">
                  <c:v>0.8850913058627736</c:v>
                </c:pt>
                <c:pt idx="346">
                  <c:v>0.8860984669880932</c:v>
                </c:pt>
                <c:pt idx="347">
                  <c:v>0.8862040959704611</c:v>
                </c:pt>
                <c:pt idx="348">
                  <c:v>0.8871677191588669</c:v>
                </c:pt>
                <c:pt idx="349">
                  <c:v>0.887219681863066</c:v>
                </c:pt>
                <c:pt idx="350">
                  <c:v>0.8876813084863593</c:v>
                </c:pt>
                <c:pt idx="351">
                  <c:v>0.8887750643549038</c:v>
                </c:pt>
                <c:pt idx="352">
                  <c:v>0.8888094000911966</c:v>
                </c:pt>
                <c:pt idx="353">
                  <c:v>0.8890067473215363</c:v>
                </c:pt>
                <c:pt idx="354">
                  <c:v>0.8899381766381769</c:v>
                </c:pt>
                <c:pt idx="355">
                  <c:v>0.8899750531662761</c:v>
                </c:pt>
                <c:pt idx="356">
                  <c:v>0.8911407812231001</c:v>
                </c:pt>
                <c:pt idx="357">
                  <c:v>0.8921326607738838</c:v>
                </c:pt>
                <c:pt idx="358">
                  <c:v>0.8922843124255354</c:v>
                </c:pt>
                <c:pt idx="359">
                  <c:v>0.8930297802617927</c:v>
                </c:pt>
                <c:pt idx="360">
                  <c:v>0.893084725725309</c:v>
                </c:pt>
                <c:pt idx="361">
                  <c:v>0.893358384710899</c:v>
                </c:pt>
                <c:pt idx="362">
                  <c:v>0.8934787684357265</c:v>
                </c:pt>
                <c:pt idx="363">
                  <c:v>0.8934194597326223</c:v>
                </c:pt>
                <c:pt idx="364">
                  <c:v>0.8934540439560278</c:v>
                </c:pt>
                <c:pt idx="365">
                  <c:v>0.8935149490038659</c:v>
                </c:pt>
                <c:pt idx="366">
                  <c:v>0.893581485913284</c:v>
                </c:pt>
                <c:pt idx="367">
                  <c:v>0.8936076224200159</c:v>
                </c:pt>
                <c:pt idx="368">
                  <c:v>0.8937114809908236</c:v>
                </c:pt>
                <c:pt idx="369">
                  <c:v>0.8938221772021093</c:v>
                </c:pt>
                <c:pt idx="370">
                  <c:v>0.8946084553975981</c:v>
                </c:pt>
                <c:pt idx="371">
                  <c:v>0.8947172489095354</c:v>
                </c:pt>
                <c:pt idx="372">
                  <c:v>0.8949091886588074</c:v>
                </c:pt>
                <c:pt idx="373">
                  <c:v>0.89494884352811</c:v>
                </c:pt>
                <c:pt idx="374">
                  <c:v>0.8950150704084978</c:v>
                </c:pt>
                <c:pt idx="375">
                  <c:v>0.8952152500226974</c:v>
                </c:pt>
                <c:pt idx="376">
                  <c:v>0.8961364954439428</c:v>
                </c:pt>
                <c:pt idx="377">
                  <c:v>0.8967930679853254</c:v>
                </c:pt>
                <c:pt idx="378">
                  <c:v>0.8969144211075307</c:v>
                </c:pt>
                <c:pt idx="379">
                  <c:v>0.8970489973385818</c:v>
                </c:pt>
                <c:pt idx="380">
                  <c:v>0.8971951557638579</c:v>
                </c:pt>
                <c:pt idx="381">
                  <c:v>0.8973269288583171</c:v>
                </c:pt>
                <c:pt idx="382">
                  <c:v>0.8974588614012989</c:v>
                </c:pt>
                <c:pt idx="383">
                  <c:v>0.8982731862958137</c:v>
                </c:pt>
                <c:pt idx="384">
                  <c:v>0.8983393558213151</c:v>
                </c:pt>
                <c:pt idx="385">
                  <c:v>0.8984039971437897</c:v>
                </c:pt>
                <c:pt idx="386">
                  <c:v>0.8982680228346218</c:v>
                </c:pt>
                <c:pt idx="387">
                  <c:v>0.8983427059072219</c:v>
                </c:pt>
                <c:pt idx="388">
                  <c:v>0.8990850721623659</c:v>
                </c:pt>
                <c:pt idx="389">
                  <c:v>0.899569494525108</c:v>
                </c:pt>
                <c:pt idx="390">
                  <c:v>0.9000430472726837</c:v>
                </c:pt>
                <c:pt idx="391">
                  <c:v>0.9001313731114938</c:v>
                </c:pt>
                <c:pt idx="392">
                  <c:v>0.900248978337642</c:v>
                </c:pt>
                <c:pt idx="393">
                  <c:v>0.9007430020515451</c:v>
                </c:pt>
                <c:pt idx="394">
                  <c:v>0.9008961330145534</c:v>
                </c:pt>
                <c:pt idx="395">
                  <c:v>0.901092427067111</c:v>
                </c:pt>
                <c:pt idx="396">
                  <c:v>0.9012046530558117</c:v>
                </c:pt>
                <c:pt idx="397">
                  <c:v>0.9014446897510066</c:v>
                </c:pt>
                <c:pt idx="398">
                  <c:v>0.9015676539526056</c:v>
                </c:pt>
                <c:pt idx="399">
                  <c:v>0.9019461320104954</c:v>
                </c:pt>
                <c:pt idx="400">
                  <c:v>0.9021994359600329</c:v>
                </c:pt>
                <c:pt idx="401">
                  <c:v>0.9023694997995223</c:v>
                </c:pt>
                <c:pt idx="402">
                  <c:v>0.9024597920564945</c:v>
                </c:pt>
                <c:pt idx="403">
                  <c:v>0.903005986762172</c:v>
                </c:pt>
                <c:pt idx="404">
                  <c:v>0.9031040861805004</c:v>
                </c:pt>
                <c:pt idx="405">
                  <c:v>0.902872536331665</c:v>
                </c:pt>
                <c:pt idx="406">
                  <c:v>0.9029265175455027</c:v>
                </c:pt>
                <c:pt idx="407">
                  <c:v>0.9034784157409402</c:v>
                </c:pt>
                <c:pt idx="408">
                  <c:v>0.9035514078806104</c:v>
                </c:pt>
                <c:pt idx="409">
                  <c:v>0.903301554503227</c:v>
                </c:pt>
                <c:pt idx="410">
                  <c:v>0.9033729595590471</c:v>
                </c:pt>
                <c:pt idx="411">
                  <c:v>0.9029202462459948</c:v>
                </c:pt>
                <c:pt idx="412">
                  <c:v>0.9032250652222744</c:v>
                </c:pt>
                <c:pt idx="413">
                  <c:v>0.9032732915409027</c:v>
                </c:pt>
                <c:pt idx="414">
                  <c:v>0.9033772331960211</c:v>
                </c:pt>
                <c:pt idx="415">
                  <c:v>0.9034592635178135</c:v>
                </c:pt>
                <c:pt idx="416">
                  <c:v>0.9034833870795294</c:v>
                </c:pt>
                <c:pt idx="417">
                  <c:v>0.90357696298153</c:v>
                </c:pt>
                <c:pt idx="418">
                  <c:v>0.9036977932623602</c:v>
                </c:pt>
                <c:pt idx="419">
                  <c:v>0.9037935194552248</c:v>
                </c:pt>
                <c:pt idx="420">
                  <c:v>0.9036649886806526</c:v>
                </c:pt>
                <c:pt idx="421">
                  <c:v>0.9037656637467952</c:v>
                </c:pt>
                <c:pt idx="422">
                  <c:v>0.9037749254049424</c:v>
                </c:pt>
                <c:pt idx="423">
                  <c:v>0.9036052563113809</c:v>
                </c:pt>
                <c:pt idx="424">
                  <c:v>0.9035426627455264</c:v>
                </c:pt>
                <c:pt idx="425">
                  <c:v>0.9034657092928253</c:v>
                </c:pt>
                <c:pt idx="426">
                  <c:v>0.9034768063935259</c:v>
                </c:pt>
                <c:pt idx="427">
                  <c:v>0.9034689639437831</c:v>
                </c:pt>
                <c:pt idx="428">
                  <c:v>0.9034846217659794</c:v>
                </c:pt>
                <c:pt idx="429">
                  <c:v>0.9038879390846709</c:v>
                </c:pt>
                <c:pt idx="430">
                  <c:v>0.9040288403094704</c:v>
                </c:pt>
                <c:pt idx="431">
                  <c:v>0.9041050702460138</c:v>
                </c:pt>
                <c:pt idx="432">
                  <c:v>0.9041304601769579</c:v>
                </c:pt>
                <c:pt idx="433">
                  <c:v>0.9041622063365777</c:v>
                </c:pt>
                <c:pt idx="434">
                  <c:v>0.9041005914680773</c:v>
                </c:pt>
                <c:pt idx="435">
                  <c:v>0.904073844392054</c:v>
                </c:pt>
                <c:pt idx="436">
                  <c:v>0.9040894472082128</c:v>
                </c:pt>
                <c:pt idx="437">
                  <c:v>0.9041737549274196</c:v>
                </c:pt>
                <c:pt idx="438">
                  <c:v>0.9039315196731109</c:v>
                </c:pt>
                <c:pt idx="439">
                  <c:v>0.9037599084291117</c:v>
                </c:pt>
                <c:pt idx="440">
                  <c:v>0.903674759989356</c:v>
                </c:pt>
                <c:pt idx="441">
                  <c:v>0.9038867087293331</c:v>
                </c:pt>
                <c:pt idx="442">
                  <c:v>0.9038926313045488</c:v>
                </c:pt>
                <c:pt idx="443">
                  <c:v>0.9039257040362877</c:v>
                </c:pt>
                <c:pt idx="444">
                  <c:v>0.9039503020030978</c:v>
                </c:pt>
                <c:pt idx="445">
                  <c:v>0.9037143227893149</c:v>
                </c:pt>
                <c:pt idx="446">
                  <c:v>0.9037148183415314</c:v>
                </c:pt>
                <c:pt idx="447">
                  <c:v>0.9036997458478876</c:v>
                </c:pt>
                <c:pt idx="448">
                  <c:v>0.9039142392132576</c:v>
                </c:pt>
                <c:pt idx="449">
                  <c:v>0.9039375225527772</c:v>
                </c:pt>
                <c:pt idx="450">
                  <c:v>0.903942451707847</c:v>
                </c:pt>
                <c:pt idx="451">
                  <c:v>0.9041476806640759</c:v>
                </c:pt>
                <c:pt idx="452">
                  <c:v>0.9042020030748937</c:v>
                </c:pt>
                <c:pt idx="453">
                  <c:v>0.9037555163267263</c:v>
                </c:pt>
                <c:pt idx="454">
                  <c:v>0.9039837440494987</c:v>
                </c:pt>
                <c:pt idx="455">
                  <c:v>0.9040407022768215</c:v>
                </c:pt>
                <c:pt idx="456">
                  <c:v>0.9040375179980324</c:v>
                </c:pt>
                <c:pt idx="457">
                  <c:v>0.904099492862441</c:v>
                </c:pt>
                <c:pt idx="458">
                  <c:v>0.9038616305414138</c:v>
                </c:pt>
                <c:pt idx="459">
                  <c:v>0.9034796770368482</c:v>
                </c:pt>
                <c:pt idx="460">
                  <c:v>0.9035643298884978</c:v>
                </c:pt>
                <c:pt idx="461">
                  <c:v>0.903899520466379</c:v>
                </c:pt>
                <c:pt idx="462">
                  <c:v>0.9036602438792442</c:v>
                </c:pt>
                <c:pt idx="463">
                  <c:v>0.9037383850889714</c:v>
                </c:pt>
                <c:pt idx="464">
                  <c:v>0.9034543971890574</c:v>
                </c:pt>
                <c:pt idx="465">
                  <c:v>0.9033303115314183</c:v>
                </c:pt>
                <c:pt idx="466">
                  <c:v>0.903360837249054</c:v>
                </c:pt>
                <c:pt idx="467">
                  <c:v>0.9033955013009755</c:v>
                </c:pt>
                <c:pt idx="468">
                  <c:v>0.9032067503582446</c:v>
                </c:pt>
                <c:pt idx="469">
                  <c:v>0.9031920666854227</c:v>
                </c:pt>
                <c:pt idx="470">
                  <c:v>0.9036135628268218</c:v>
                </c:pt>
                <c:pt idx="471">
                  <c:v>0.9035387897417055</c:v>
                </c:pt>
                <c:pt idx="472">
                  <c:v>0.9034820420151073</c:v>
                </c:pt>
                <c:pt idx="473">
                  <c:v>0.9033547110874601</c:v>
                </c:pt>
                <c:pt idx="474">
                  <c:v>0.9033411946039436</c:v>
                </c:pt>
                <c:pt idx="475">
                  <c:v>0.9031478953841428</c:v>
                </c:pt>
                <c:pt idx="476">
                  <c:v>0.9030501456065413</c:v>
                </c:pt>
                <c:pt idx="477">
                  <c:v>0.903236255220198</c:v>
                </c:pt>
                <c:pt idx="478">
                  <c:v>0.9035170169906089</c:v>
                </c:pt>
                <c:pt idx="479">
                  <c:v>0.9039539992220615</c:v>
                </c:pt>
                <c:pt idx="480">
                  <c:v>0.9038490459217325</c:v>
                </c:pt>
                <c:pt idx="481">
                  <c:v>0.90383672572692</c:v>
                </c:pt>
                <c:pt idx="482">
                  <c:v>0.9037695920068969</c:v>
                </c:pt>
                <c:pt idx="483">
                  <c:v>0.9037189943114976</c:v>
                </c:pt>
                <c:pt idx="484">
                  <c:v>0.9036226182843344</c:v>
                </c:pt>
                <c:pt idx="485">
                  <c:v>0.9041026433051851</c:v>
                </c:pt>
                <c:pt idx="486">
                  <c:v>0.9040818382862392</c:v>
                </c:pt>
                <c:pt idx="487">
                  <c:v>0.9037285248812279</c:v>
                </c:pt>
                <c:pt idx="488">
                  <c:v>0.9036770716323667</c:v>
                </c:pt>
                <c:pt idx="489">
                  <c:v>0.9036420897609821</c:v>
                </c:pt>
                <c:pt idx="490">
                  <c:v>0.9036633155322079</c:v>
                </c:pt>
                <c:pt idx="491">
                  <c:v>0.9039017217956142</c:v>
                </c:pt>
                <c:pt idx="492">
                  <c:v>0.9038818323729443</c:v>
                </c:pt>
                <c:pt idx="493">
                  <c:v>0.9044068745136944</c:v>
                </c:pt>
                <c:pt idx="494">
                  <c:v>0.904286483558134</c:v>
                </c:pt>
                <c:pt idx="495">
                  <c:v>0.9042176967308326</c:v>
                </c:pt>
                <c:pt idx="496">
                  <c:v>0.9040664428721114</c:v>
                </c:pt>
                <c:pt idx="497">
                  <c:v>0.9040868133924946</c:v>
                </c:pt>
                <c:pt idx="498">
                  <c:v>0.9040652173670327</c:v>
                </c:pt>
                <c:pt idx="499">
                  <c:v>0.9037958377578975</c:v>
                </c:pt>
                <c:pt idx="500">
                  <c:v>0.9036997820104793</c:v>
                </c:pt>
                <c:pt idx="501">
                  <c:v>0.9040026195390835</c:v>
                </c:pt>
                <c:pt idx="502">
                  <c:v>0.9039952050748723</c:v>
                </c:pt>
                <c:pt idx="503">
                  <c:v>0.9039267369760168</c:v>
                </c:pt>
                <c:pt idx="504">
                  <c:v>0.9039483728779246</c:v>
                </c:pt>
                <c:pt idx="505">
                  <c:v>0.9041116008034472</c:v>
                </c:pt>
                <c:pt idx="506">
                  <c:v>0.9041423010445713</c:v>
                </c:pt>
                <c:pt idx="507">
                  <c:v>0.904131769866223</c:v>
                </c:pt>
                <c:pt idx="508">
                  <c:v>0.9040379066449958</c:v>
                </c:pt>
                <c:pt idx="509">
                  <c:v>0.904279775710463</c:v>
                </c:pt>
                <c:pt idx="510">
                  <c:v>0.9043763681592044</c:v>
                </c:pt>
                <c:pt idx="511">
                  <c:v>0.9043441222012978</c:v>
                </c:pt>
                <c:pt idx="512">
                  <c:v>0.9047869849579537</c:v>
                </c:pt>
                <c:pt idx="513">
                  <c:v>0.9045917328131535</c:v>
                </c:pt>
                <c:pt idx="514">
                  <c:v>0.9046059004076935</c:v>
                </c:pt>
                <c:pt idx="515">
                  <c:v>0.9046711493655668</c:v>
                </c:pt>
                <c:pt idx="516">
                  <c:v>0.9047255092312382</c:v>
                </c:pt>
                <c:pt idx="517">
                  <c:v>0.9049221652745044</c:v>
                </c:pt>
                <c:pt idx="518">
                  <c:v>0.9050967486671835</c:v>
                </c:pt>
                <c:pt idx="519">
                  <c:v>0.9050063631081794</c:v>
                </c:pt>
                <c:pt idx="520">
                  <c:v>0.9050250838839593</c:v>
                </c:pt>
                <c:pt idx="521">
                  <c:v>0.9050130973331296</c:v>
                </c:pt>
                <c:pt idx="522">
                  <c:v>0.9052136598914863</c:v>
                </c:pt>
                <c:pt idx="523">
                  <c:v>0.9053417613607242</c:v>
                </c:pt>
                <c:pt idx="524">
                  <c:v>0.9052544263378456</c:v>
                </c:pt>
                <c:pt idx="525">
                  <c:v>0.9052401549980347</c:v>
                </c:pt>
                <c:pt idx="526">
                  <c:v>0.9050613817012705</c:v>
                </c:pt>
                <c:pt idx="527">
                  <c:v>0.9050301770630006</c:v>
                </c:pt>
                <c:pt idx="528">
                  <c:v>0.905402899819628</c:v>
                </c:pt>
                <c:pt idx="529">
                  <c:v>0.9053723947128175</c:v>
                </c:pt>
                <c:pt idx="530">
                  <c:v>0.9052492287707429</c:v>
                </c:pt>
                <c:pt idx="531">
                  <c:v>0.9051151374479535</c:v>
                </c:pt>
                <c:pt idx="532">
                  <c:v>0.9050605381671781</c:v>
                </c:pt>
                <c:pt idx="533">
                  <c:v>0.90515267464592</c:v>
                </c:pt>
                <c:pt idx="534">
                  <c:v>0.9051596099231823</c:v>
                </c:pt>
                <c:pt idx="535">
                  <c:v>0.9051668438302912</c:v>
                </c:pt>
                <c:pt idx="536">
                  <c:v>0.9050843898775738</c:v>
                </c:pt>
                <c:pt idx="537">
                  <c:v>0.9055535349077337</c:v>
                </c:pt>
                <c:pt idx="538">
                  <c:v>0.9055015995431924</c:v>
                </c:pt>
                <c:pt idx="539">
                  <c:v>0.9054515031229179</c:v>
                </c:pt>
                <c:pt idx="540">
                  <c:v>0.9056027418325954</c:v>
                </c:pt>
                <c:pt idx="541">
                  <c:v>0.9055502218711349</c:v>
                </c:pt>
                <c:pt idx="542">
                  <c:v>0.9054879375615691</c:v>
                </c:pt>
                <c:pt idx="543">
                  <c:v>0.9054997322998141</c:v>
                </c:pt>
                <c:pt idx="544">
                  <c:v>0.905394002111139</c:v>
                </c:pt>
                <c:pt idx="545">
                  <c:v>0.9054182084223401</c:v>
                </c:pt>
                <c:pt idx="546">
                  <c:v>0.9057887396392713</c:v>
                </c:pt>
                <c:pt idx="547">
                  <c:v>0.9057256172233136</c:v>
                </c:pt>
                <c:pt idx="548">
                  <c:v>0.9056649576715013</c:v>
                </c:pt>
                <c:pt idx="549">
                  <c:v>0.9055808603811651</c:v>
                </c:pt>
                <c:pt idx="550">
                  <c:v>0.9058077611852312</c:v>
                </c:pt>
                <c:pt idx="551">
                  <c:v>0.9057302610168535</c:v>
                </c:pt>
                <c:pt idx="552">
                  <c:v>0.9056703749071519</c:v>
                </c:pt>
                <c:pt idx="553">
                  <c:v>0.9056030594125195</c:v>
                </c:pt>
                <c:pt idx="554">
                  <c:v>0.905542035605868</c:v>
                </c:pt>
                <c:pt idx="555">
                  <c:v>0.905364029720356</c:v>
                </c:pt>
                <c:pt idx="556">
                  <c:v>0.9052884268863285</c:v>
                </c:pt>
                <c:pt idx="557">
                  <c:v>0.9055925115319977</c:v>
                </c:pt>
                <c:pt idx="558">
                  <c:v>0.9058846465449176</c:v>
                </c:pt>
                <c:pt idx="559">
                  <c:v>0.9058322962193902</c:v>
                </c:pt>
                <c:pt idx="560">
                  <c:v>0.9061225009500601</c:v>
                </c:pt>
                <c:pt idx="561">
                  <c:v>0.9060507304093237</c:v>
                </c:pt>
                <c:pt idx="562">
                  <c:v>0.9059930780881367</c:v>
                </c:pt>
                <c:pt idx="563">
                  <c:v>0.9060514211619322</c:v>
                </c:pt>
                <c:pt idx="564">
                  <c:v>0.9062626405786477</c:v>
                </c:pt>
                <c:pt idx="565">
                  <c:v>0.9061898496426583</c:v>
                </c:pt>
                <c:pt idx="566">
                  <c:v>0.9061080958360442</c:v>
                </c:pt>
                <c:pt idx="567">
                  <c:v>0.9060483589558167</c:v>
                </c:pt>
                <c:pt idx="568">
                  <c:v>0.9059609782172376</c:v>
                </c:pt>
                <c:pt idx="569">
                  <c:v>0.9058575283815595</c:v>
                </c:pt>
                <c:pt idx="570">
                  <c:v>0.9061216081101431</c:v>
                </c:pt>
                <c:pt idx="571">
                  <c:v>0.9061985086949383</c:v>
                </c:pt>
                <c:pt idx="572">
                  <c:v>0.906467296335682</c:v>
                </c:pt>
                <c:pt idx="573">
                  <c:v>0.9064134345092075</c:v>
                </c:pt>
                <c:pt idx="574">
                  <c:v>0.9064952771478662</c:v>
                </c:pt>
                <c:pt idx="575">
                  <c:v>0.9064624348858116</c:v>
                </c:pt>
                <c:pt idx="576">
                  <c:v>0.9064172804331321</c:v>
                </c:pt>
                <c:pt idx="577">
                  <c:v>0.9063768213976569</c:v>
                </c:pt>
                <c:pt idx="578">
                  <c:v>0.9066574604680998</c:v>
                </c:pt>
                <c:pt idx="579">
                  <c:v>0.9066177402305703</c:v>
                </c:pt>
                <c:pt idx="580">
                  <c:v>0.9067586550729723</c:v>
                </c:pt>
                <c:pt idx="581">
                  <c:v>0.9068838590231655</c:v>
                </c:pt>
                <c:pt idx="582">
                  <c:v>0.9070539501710068</c:v>
                </c:pt>
                <c:pt idx="583">
                  <c:v>0.9073758902958349</c:v>
                </c:pt>
                <c:pt idx="584">
                  <c:v>0.9074523072464636</c:v>
                </c:pt>
                <c:pt idx="585">
                  <c:v>0.9075102463453969</c:v>
                </c:pt>
                <c:pt idx="586">
                  <c:v>0.9074209157701296</c:v>
                </c:pt>
                <c:pt idx="587">
                  <c:v>0.9075083268270532</c:v>
                </c:pt>
                <c:pt idx="588">
                  <c:v>0.907424206041328</c:v>
                </c:pt>
                <c:pt idx="589">
                  <c:v>0.9073926020646376</c:v>
                </c:pt>
                <c:pt idx="590">
                  <c:v>0.907330383325558</c:v>
                </c:pt>
                <c:pt idx="591">
                  <c:v>0.9072440980472888</c:v>
                </c:pt>
                <c:pt idx="592">
                  <c:v>0.9076628447890258</c:v>
                </c:pt>
                <c:pt idx="593">
                  <c:v>0.9076835385243313</c:v>
                </c:pt>
                <c:pt idx="594">
                  <c:v>0.907571284558683</c:v>
                </c:pt>
                <c:pt idx="595">
                  <c:v>0.9079247634898238</c:v>
                </c:pt>
                <c:pt idx="596">
                  <c:v>0.9080661894012365</c:v>
                </c:pt>
                <c:pt idx="597">
                  <c:v>0.9081484158127138</c:v>
                </c:pt>
                <c:pt idx="598">
                  <c:v>0.9080998707702568</c:v>
                </c:pt>
                <c:pt idx="599">
                  <c:v>0.9080562542017108</c:v>
                </c:pt>
                <c:pt idx="600">
                  <c:v>0.9083626388690529</c:v>
                </c:pt>
                <c:pt idx="601">
                  <c:v>0.9084804478852683</c:v>
                </c:pt>
                <c:pt idx="602">
                  <c:v>0.9084474148731108</c:v>
                </c:pt>
                <c:pt idx="603">
                  <c:v>0.9083939785143234</c:v>
                </c:pt>
                <c:pt idx="604">
                  <c:v>0.9083883014257874</c:v>
                </c:pt>
                <c:pt idx="605">
                  <c:v>0.9085069046761496</c:v>
                </c:pt>
                <c:pt idx="606">
                  <c:v>0.9084558058793187</c:v>
                </c:pt>
                <c:pt idx="607">
                  <c:v>0.9084040590962565</c:v>
                </c:pt>
                <c:pt idx="608">
                  <c:v>0.9083181046506233</c:v>
                </c:pt>
                <c:pt idx="609">
                  <c:v>0.9083132062626263</c:v>
                </c:pt>
                <c:pt idx="610">
                  <c:v>0.9083010427807275</c:v>
                </c:pt>
                <c:pt idx="611">
                  <c:v>0.9086256105740453</c:v>
                </c:pt>
                <c:pt idx="612">
                  <c:v>0.9085650598002375</c:v>
                </c:pt>
                <c:pt idx="613">
                  <c:v>0.9085243806486991</c:v>
                </c:pt>
                <c:pt idx="614">
                  <c:v>0.9085038302241245</c:v>
                </c:pt>
                <c:pt idx="615">
                  <c:v>0.9085117281280459</c:v>
                </c:pt>
                <c:pt idx="616">
                  <c:v>0.9086837731472029</c:v>
                </c:pt>
                <c:pt idx="617">
                  <c:v>0.908614633551486</c:v>
                </c:pt>
                <c:pt idx="618">
                  <c:v>0.9085626686416426</c:v>
                </c:pt>
                <c:pt idx="619">
                  <c:v>0.9089547313089391</c:v>
                </c:pt>
                <c:pt idx="620">
                  <c:v>0.9088819731414258</c:v>
                </c:pt>
                <c:pt idx="621">
                  <c:v>0.9091580440264008</c:v>
                </c:pt>
                <c:pt idx="622">
                  <c:v>0.9094450238633807</c:v>
                </c:pt>
                <c:pt idx="623">
                  <c:v>0.9093556930020619</c:v>
                </c:pt>
                <c:pt idx="624">
                  <c:v>0.9092897777091066</c:v>
                </c:pt>
                <c:pt idx="625">
                  <c:v>0.9092006644568824</c:v>
                </c:pt>
                <c:pt idx="626">
                  <c:v>0.9091096459148753</c:v>
                </c:pt>
                <c:pt idx="627">
                  <c:v>0.9090421090712152</c:v>
                </c:pt>
                <c:pt idx="628">
                  <c:v>0.9089573342838768</c:v>
                </c:pt>
                <c:pt idx="629">
                  <c:v>0.9092306186420605</c:v>
                </c:pt>
                <c:pt idx="630">
                  <c:v>0.9091279942925389</c:v>
                </c:pt>
                <c:pt idx="631">
                  <c:v>0.9093111904148357</c:v>
                </c:pt>
                <c:pt idx="632">
                  <c:v>0.9096263971845192</c:v>
                </c:pt>
                <c:pt idx="633">
                  <c:v>0.9098685968475841</c:v>
                </c:pt>
                <c:pt idx="634">
                  <c:v>0.9098470371830281</c:v>
                </c:pt>
                <c:pt idx="635">
                  <c:v>0.9097571842655505</c:v>
                </c:pt>
                <c:pt idx="636">
                  <c:v>0.9096429073283132</c:v>
                </c:pt>
                <c:pt idx="637">
                  <c:v>0.9095686577197484</c:v>
                </c:pt>
                <c:pt idx="638">
                  <c:v>0.9097249027031218</c:v>
                </c:pt>
                <c:pt idx="639">
                  <c:v>0.9096633609657445</c:v>
                </c:pt>
                <c:pt idx="640">
                  <c:v>0.9098857586116716</c:v>
                </c:pt>
                <c:pt idx="641">
                  <c:v>0.9098144235441379</c:v>
                </c:pt>
                <c:pt idx="642">
                  <c:v>0.9097840613313782</c:v>
                </c:pt>
                <c:pt idx="643">
                  <c:v>0.9097684380831575</c:v>
                </c:pt>
                <c:pt idx="644">
                  <c:v>0.909708455407587</c:v>
                </c:pt>
                <c:pt idx="645">
                  <c:v>0.9097327145892656</c:v>
                </c:pt>
                <c:pt idx="646">
                  <c:v>0.9096238499475068</c:v>
                </c:pt>
                <c:pt idx="647">
                  <c:v>0.9094443731013374</c:v>
                </c:pt>
                <c:pt idx="648">
                  <c:v>0.9095364836610287</c:v>
                </c:pt>
                <c:pt idx="649">
                  <c:v>0.9094256900753033</c:v>
                </c:pt>
                <c:pt idx="650">
                  <c:v>0.9097854170609856</c:v>
                </c:pt>
                <c:pt idx="651">
                  <c:v>0.9098766664898873</c:v>
                </c:pt>
                <c:pt idx="652">
                  <c:v>0.909739361456804</c:v>
                </c:pt>
                <c:pt idx="653">
                  <c:v>0.9096565887404907</c:v>
                </c:pt>
                <c:pt idx="654">
                  <c:v>0.9098309671073936</c:v>
                </c:pt>
                <c:pt idx="655">
                  <c:v>0.9097637603642234</c:v>
                </c:pt>
                <c:pt idx="656">
                  <c:v>0.9098661673348732</c:v>
                </c:pt>
                <c:pt idx="657">
                  <c:v>0.9097715092454501</c:v>
                </c:pt>
                <c:pt idx="658">
                  <c:v>0.9098140140236873</c:v>
                </c:pt>
                <c:pt idx="659">
                  <c:v>0.9097402481559952</c:v>
                </c:pt>
                <c:pt idx="660">
                  <c:v>0.9099364140462642</c:v>
                </c:pt>
                <c:pt idx="661">
                  <c:v>0.9098597848298766</c:v>
                </c:pt>
                <c:pt idx="662">
                  <c:v>0.9101341873552453</c:v>
                </c:pt>
                <c:pt idx="663">
                  <c:v>0.9100750113223963</c:v>
                </c:pt>
                <c:pt idx="664">
                  <c:v>0.9100850022356806</c:v>
                </c:pt>
                <c:pt idx="665">
                  <c:v>0.9102783282474456</c:v>
                </c:pt>
                <c:pt idx="666">
                  <c:v>0.9101977436038607</c:v>
                </c:pt>
                <c:pt idx="667">
                  <c:v>0.9102576144203604</c:v>
                </c:pt>
                <c:pt idx="668">
                  <c:v>0.9101981033445343</c:v>
                </c:pt>
                <c:pt idx="669">
                  <c:v>0.91040553128245</c:v>
                </c:pt>
                <c:pt idx="670">
                  <c:v>0.9102950827351488</c:v>
                </c:pt>
                <c:pt idx="671">
                  <c:v>0.9102264605836285</c:v>
                </c:pt>
                <c:pt idx="672">
                  <c:v>0.9101645464990384</c:v>
                </c:pt>
                <c:pt idx="673">
                  <c:v>0.9101241778996297</c:v>
                </c:pt>
                <c:pt idx="674">
                  <c:v>0.9102656528905023</c:v>
                </c:pt>
                <c:pt idx="675">
                  <c:v>0.9104056331709054</c:v>
                </c:pt>
                <c:pt idx="676">
                  <c:v>0.9104560540137858</c:v>
                </c:pt>
                <c:pt idx="677">
                  <c:v>0.9104715153520585</c:v>
                </c:pt>
                <c:pt idx="678">
                  <c:v>0.9104270103730336</c:v>
                </c:pt>
                <c:pt idx="679">
                  <c:v>0.9104510868223643</c:v>
                </c:pt>
                <c:pt idx="680">
                  <c:v>0.9104466906135368</c:v>
                </c:pt>
                <c:pt idx="681">
                  <c:v>0.9104451580088155</c:v>
                </c:pt>
                <c:pt idx="682">
                  <c:v>0.9105862496350868</c:v>
                </c:pt>
                <c:pt idx="683">
                  <c:v>0.9105744179583997</c:v>
                </c:pt>
                <c:pt idx="684">
                  <c:v>0.9105730966623939</c:v>
                </c:pt>
                <c:pt idx="685">
                  <c:v>0.9103949014929057</c:v>
                </c:pt>
                <c:pt idx="686">
                  <c:v>0.9104196501876447</c:v>
                </c:pt>
                <c:pt idx="687">
                  <c:v>0.910405043823941</c:v>
                </c:pt>
                <c:pt idx="688">
                  <c:v>0.9104276740447578</c:v>
                </c:pt>
                <c:pt idx="689">
                  <c:v>0.9104433615415255</c:v>
                </c:pt>
                <c:pt idx="690">
                  <c:v>0.9104543810775451</c:v>
                </c:pt>
                <c:pt idx="691">
                  <c:v>0.9104879920667255</c:v>
                </c:pt>
                <c:pt idx="692">
                  <c:v>0.9106690780395762</c:v>
                </c:pt>
                <c:pt idx="693">
                  <c:v>0.910620998944547</c:v>
                </c:pt>
                <c:pt idx="694">
                  <c:v>0.9106545478494891</c:v>
                </c:pt>
                <c:pt idx="695">
                  <c:v>0.9106861587789077</c:v>
                </c:pt>
                <c:pt idx="696">
                  <c:v>0.9107349501067703</c:v>
                </c:pt>
                <c:pt idx="697">
                  <c:v>0.9108500856523526</c:v>
                </c:pt>
                <c:pt idx="698">
                  <c:v>0.9108548219135406</c:v>
                </c:pt>
                <c:pt idx="699">
                  <c:v>0.9108144262087868</c:v>
                </c:pt>
                <c:pt idx="700">
                  <c:v>0.9109101189542276</c:v>
                </c:pt>
                <c:pt idx="701">
                  <c:v>0.9109496466954585</c:v>
                </c:pt>
                <c:pt idx="702">
                  <c:v>0.9107251867247671</c:v>
                </c:pt>
                <c:pt idx="703">
                  <c:v>0.9108609672930571</c:v>
                </c:pt>
                <c:pt idx="704">
                  <c:v>0.9109051008453286</c:v>
                </c:pt>
                <c:pt idx="705">
                  <c:v>0.9107662138622435</c:v>
                </c:pt>
                <c:pt idx="706">
                  <c:v>0.910803785290815</c:v>
                </c:pt>
                <c:pt idx="707">
                  <c:v>0.910611862778346</c:v>
                </c:pt>
                <c:pt idx="708">
                  <c:v>0.9106699136258036</c:v>
                </c:pt>
                <c:pt idx="709">
                  <c:v>0.9107153271978217</c:v>
                </c:pt>
                <c:pt idx="710">
                  <c:v>0.9107764506455941</c:v>
                </c:pt>
                <c:pt idx="711">
                  <c:v>0.9108049694663419</c:v>
                </c:pt>
                <c:pt idx="712">
                  <c:v>0.9109698380779703</c:v>
                </c:pt>
                <c:pt idx="713">
                  <c:v>0.9110194255054617</c:v>
                </c:pt>
                <c:pt idx="714">
                  <c:v>0.9109033175828641</c:v>
                </c:pt>
                <c:pt idx="715">
                  <c:v>0.9109310053258557</c:v>
                </c:pt>
                <c:pt idx="716">
                  <c:v>0.9108908063903529</c:v>
                </c:pt>
                <c:pt idx="717">
                  <c:v>0.910883309238602</c:v>
                </c:pt>
                <c:pt idx="718">
                  <c:v>0.9109583037340883</c:v>
                </c:pt>
                <c:pt idx="719">
                  <c:v>0.9109523124136341</c:v>
                </c:pt>
                <c:pt idx="720">
                  <c:v>0.9110203323312709</c:v>
                </c:pt>
                <c:pt idx="721">
                  <c:v>0.9110845538353837</c:v>
                </c:pt>
                <c:pt idx="722">
                  <c:v>0.9108745626602957</c:v>
                </c:pt>
                <c:pt idx="723">
                  <c:v>0.9108934699546868</c:v>
                </c:pt>
                <c:pt idx="724">
                  <c:v>0.9109177008787279</c:v>
                </c:pt>
                <c:pt idx="725">
                  <c:v>0.9109992981404565</c:v>
                </c:pt>
                <c:pt idx="726">
                  <c:v>0.9110569278826608</c:v>
                </c:pt>
                <c:pt idx="727">
                  <c:v>0.9110606896700032</c:v>
                </c:pt>
                <c:pt idx="728">
                  <c:v>0.9111077127833421</c:v>
                </c:pt>
                <c:pt idx="729">
                  <c:v>0.9111790253579723</c:v>
                </c:pt>
                <c:pt idx="730">
                  <c:v>0.9111814086853108</c:v>
                </c:pt>
                <c:pt idx="731">
                  <c:v>0.9111585608049547</c:v>
                </c:pt>
                <c:pt idx="732">
                  <c:v>0.9112633319291549</c:v>
                </c:pt>
                <c:pt idx="733">
                  <c:v>0.911260847331344</c:v>
                </c:pt>
                <c:pt idx="734">
                  <c:v>0.9112221618762679</c:v>
                </c:pt>
                <c:pt idx="735">
                  <c:v>0.9112907868402863</c:v>
                </c:pt>
                <c:pt idx="736">
                  <c:v>0.911318607240316</c:v>
                </c:pt>
                <c:pt idx="737">
                  <c:v>0.9112929730821794</c:v>
                </c:pt>
                <c:pt idx="738">
                  <c:v>0.9113263544898678</c:v>
                </c:pt>
                <c:pt idx="739">
                  <c:v>0.9113539234386738</c:v>
                </c:pt>
                <c:pt idx="740">
                  <c:v>0.9111267748135867</c:v>
                </c:pt>
                <c:pt idx="741">
                  <c:v>0.9111887157077823</c:v>
                </c:pt>
                <c:pt idx="742">
                  <c:v>0.9110956796950697</c:v>
                </c:pt>
                <c:pt idx="743">
                  <c:v>0.9111957564437179</c:v>
                </c:pt>
                <c:pt idx="744">
                  <c:v>0.9112301809749517</c:v>
                </c:pt>
                <c:pt idx="745">
                  <c:v>0.9113023049216948</c:v>
                </c:pt>
                <c:pt idx="746">
                  <c:v>0.9110512424702492</c:v>
                </c:pt>
                <c:pt idx="747">
                  <c:v>0.910815190643318</c:v>
                </c:pt>
                <c:pt idx="748">
                  <c:v>0.9107738594080169</c:v>
                </c:pt>
                <c:pt idx="749">
                  <c:v>0.9108064414850688</c:v>
                </c:pt>
                <c:pt idx="750">
                  <c:v>0.9107196704391683</c:v>
                </c:pt>
                <c:pt idx="751">
                  <c:v>0.9105929994366266</c:v>
                </c:pt>
                <c:pt idx="752">
                  <c:v>0.9107050251414359</c:v>
                </c:pt>
                <c:pt idx="753">
                  <c:v>0.9106920142881118</c:v>
                </c:pt>
                <c:pt idx="754">
                  <c:v>0.9105969689440516</c:v>
                </c:pt>
                <c:pt idx="755">
                  <c:v>0.9106431995769672</c:v>
                </c:pt>
                <c:pt idx="756">
                  <c:v>0.9107143037657691</c:v>
                </c:pt>
                <c:pt idx="757">
                  <c:v>0.9106697000427292</c:v>
                </c:pt>
                <c:pt idx="758">
                  <c:v>0.9107508422394452</c:v>
                </c:pt>
                <c:pt idx="759">
                  <c:v>0.9107629118581997</c:v>
                </c:pt>
                <c:pt idx="760">
                  <c:v>0.9106509384153845</c:v>
                </c:pt>
                <c:pt idx="761">
                  <c:v>0.9106101168182924</c:v>
                </c:pt>
                <c:pt idx="762">
                  <c:v>0.9105228297293847</c:v>
                </c:pt>
                <c:pt idx="763">
                  <c:v>0.9106109502052849</c:v>
                </c:pt>
                <c:pt idx="764">
                  <c:v>0.9104733806204374</c:v>
                </c:pt>
                <c:pt idx="765">
                  <c:v>0.9103114496600062</c:v>
                </c:pt>
                <c:pt idx="766">
                  <c:v>0.9101862989944363</c:v>
                </c:pt>
                <c:pt idx="767">
                  <c:v>0.910169084978581</c:v>
                </c:pt>
                <c:pt idx="768">
                  <c:v>0.9102202972531485</c:v>
                </c:pt>
                <c:pt idx="769">
                  <c:v>0.9102359424266884</c:v>
                </c:pt>
                <c:pt idx="770">
                  <c:v>0.910260444044081</c:v>
                </c:pt>
                <c:pt idx="771">
                  <c:v>0.910134899861913</c:v>
                </c:pt>
                <c:pt idx="772">
                  <c:v>0.9099485903732876</c:v>
                </c:pt>
                <c:pt idx="773">
                  <c:v>0.9098868784698446</c:v>
                </c:pt>
                <c:pt idx="774">
                  <c:v>0.9098855200090857</c:v>
                </c:pt>
                <c:pt idx="775">
                  <c:v>0.909799618497264</c:v>
                </c:pt>
                <c:pt idx="776">
                  <c:v>0.909768851821739</c:v>
                </c:pt>
                <c:pt idx="777">
                  <c:v>0.9097213944920914</c:v>
                </c:pt>
                <c:pt idx="778">
                  <c:v>0.9095155168703021</c:v>
                </c:pt>
                <c:pt idx="779">
                  <c:v>0.909557958368527</c:v>
                </c:pt>
                <c:pt idx="780">
                  <c:v>0.9094654067740998</c:v>
                </c:pt>
                <c:pt idx="781">
                  <c:v>0.9094310046567334</c:v>
                </c:pt>
                <c:pt idx="782">
                  <c:v>0.9093812321904687</c:v>
                </c:pt>
                <c:pt idx="783">
                  <c:v>0.9093291534796535</c:v>
                </c:pt>
                <c:pt idx="784">
                  <c:v>0.9093270938395795</c:v>
                </c:pt>
                <c:pt idx="785">
                  <c:v>0.9093006998887606</c:v>
                </c:pt>
                <c:pt idx="786">
                  <c:v>0.909298723478893</c:v>
                </c:pt>
                <c:pt idx="787">
                  <c:v>0.9091261410697243</c:v>
                </c:pt>
                <c:pt idx="788">
                  <c:v>0.9091030173669431</c:v>
                </c:pt>
                <c:pt idx="789">
                  <c:v>0.9089454887372517</c:v>
                </c:pt>
                <c:pt idx="790">
                  <c:v>0.9089379589141336</c:v>
                </c:pt>
                <c:pt idx="791">
                  <c:v>0.9088103626702314</c:v>
                </c:pt>
                <c:pt idx="792">
                  <c:v>0.9088357835662405</c:v>
                </c:pt>
                <c:pt idx="793">
                  <c:v>0.9089379570401629</c:v>
                </c:pt>
                <c:pt idx="794">
                  <c:v>0.9087735223239833</c:v>
                </c:pt>
                <c:pt idx="795">
                  <c:v>0.9088282006246904</c:v>
                </c:pt>
                <c:pt idx="796">
                  <c:v>0.9088665154068812</c:v>
                </c:pt>
                <c:pt idx="797">
                  <c:v>0.9088671340799034</c:v>
                </c:pt>
                <c:pt idx="798">
                  <c:v>0.9088461453232897</c:v>
                </c:pt>
                <c:pt idx="799">
                  <c:v>0.9085772770155146</c:v>
                </c:pt>
                <c:pt idx="800">
                  <c:v>0.9086113412567469</c:v>
                </c:pt>
                <c:pt idx="801">
                  <c:v>0.9086769702770581</c:v>
                </c:pt>
                <c:pt idx="802">
                  <c:v>0.9087335440720448</c:v>
                </c:pt>
                <c:pt idx="803">
                  <c:v>0.9087347474990987</c:v>
                </c:pt>
                <c:pt idx="804">
                  <c:v>0.9089118824905549</c:v>
                </c:pt>
                <c:pt idx="805">
                  <c:v>0.9089998183270964</c:v>
                </c:pt>
                <c:pt idx="806">
                  <c:v>0.9091865307933741</c:v>
                </c:pt>
                <c:pt idx="807">
                  <c:v>0.9093270934395401</c:v>
                </c:pt>
                <c:pt idx="808">
                  <c:v>0.9094531448183572</c:v>
                </c:pt>
                <c:pt idx="809">
                  <c:v>0.9095580738780715</c:v>
                </c:pt>
                <c:pt idx="810">
                  <c:v>0.9096035607151893</c:v>
                </c:pt>
                <c:pt idx="811">
                  <c:v>0.9096521599878302</c:v>
                </c:pt>
                <c:pt idx="812">
                  <c:v>0.9096869050930009</c:v>
                </c:pt>
                <c:pt idx="813">
                  <c:v>0.9097822314543423</c:v>
                </c:pt>
                <c:pt idx="814">
                  <c:v>0.909900420835228</c:v>
                </c:pt>
                <c:pt idx="815">
                  <c:v>0.909979752881284</c:v>
                </c:pt>
                <c:pt idx="816">
                  <c:v>0.9101619869921909</c:v>
                </c:pt>
                <c:pt idx="817">
                  <c:v>0.9102051252810698</c:v>
                </c:pt>
                <c:pt idx="818">
                  <c:v>0.9100697307686078</c:v>
                </c:pt>
                <c:pt idx="819">
                  <c:v>0.9100500768310834</c:v>
                </c:pt>
                <c:pt idx="820">
                  <c:v>0.9100508945748085</c:v>
                </c:pt>
                <c:pt idx="821">
                  <c:v>0.9101454915767891</c:v>
                </c:pt>
                <c:pt idx="822">
                  <c:v>0.9102395780481978</c:v>
                </c:pt>
                <c:pt idx="823">
                  <c:v>0.9103478214783499</c:v>
                </c:pt>
                <c:pt idx="824">
                  <c:v>0.9103876635718438</c:v>
                </c:pt>
                <c:pt idx="825">
                  <c:v>0.9104893650452729</c:v>
                </c:pt>
                <c:pt idx="826">
                  <c:v>0.9103765276315879</c:v>
                </c:pt>
                <c:pt idx="827">
                  <c:v>0.9102924713259287</c:v>
                </c:pt>
                <c:pt idx="828">
                  <c:v>0.9103438641592764</c:v>
                </c:pt>
                <c:pt idx="829">
                  <c:v>0.9103323601340805</c:v>
                </c:pt>
                <c:pt idx="830">
                  <c:v>0.910436791087838</c:v>
                </c:pt>
                <c:pt idx="831">
                  <c:v>0.910516178309715</c:v>
                </c:pt>
                <c:pt idx="832">
                  <c:v>0.9105718024523761</c:v>
                </c:pt>
                <c:pt idx="833">
                  <c:v>0.9106353892251818</c:v>
                </c:pt>
                <c:pt idx="834">
                  <c:v>0.9106414635213115</c:v>
                </c:pt>
                <c:pt idx="835">
                  <c:v>0.9106445247458013</c:v>
                </c:pt>
                <c:pt idx="836">
                  <c:v>0.910677777884455</c:v>
                </c:pt>
                <c:pt idx="837">
                  <c:v>0.9106868322828205</c:v>
                </c:pt>
                <c:pt idx="838">
                  <c:v>0.9107381989906644</c:v>
                </c:pt>
                <c:pt idx="839">
                  <c:v>0.9107861391954386</c:v>
                </c:pt>
                <c:pt idx="840">
                  <c:v>0.9109177735502436</c:v>
                </c:pt>
                <c:pt idx="841">
                  <c:v>0.9109394720662713</c:v>
                </c:pt>
                <c:pt idx="842">
                  <c:v>0.9108887719493773</c:v>
                </c:pt>
                <c:pt idx="843">
                  <c:v>0.9110599361346544</c:v>
                </c:pt>
                <c:pt idx="844">
                  <c:v>0.9112325367521783</c:v>
                </c:pt>
                <c:pt idx="845">
                  <c:v>0.9113541565647619</c:v>
                </c:pt>
                <c:pt idx="846">
                  <c:v>0.9114973836563954</c:v>
                </c:pt>
                <c:pt idx="847">
                  <c:v>0.911498646023579</c:v>
                </c:pt>
                <c:pt idx="848">
                  <c:v>0.9115956305721571</c:v>
                </c:pt>
                <c:pt idx="849">
                  <c:v>0.9117458074901429</c:v>
                </c:pt>
                <c:pt idx="850">
                  <c:v>0.9117777768291354</c:v>
                </c:pt>
                <c:pt idx="851">
                  <c:v>0.9117493570800826</c:v>
                </c:pt>
                <c:pt idx="852">
                  <c:v>0.9117991186304912</c:v>
                </c:pt>
                <c:pt idx="853">
                  <c:v>0.9118790408035156</c:v>
                </c:pt>
                <c:pt idx="854">
                  <c:v>0.9119728871343185</c:v>
                </c:pt>
                <c:pt idx="855">
                  <c:v>0.912074918402149</c:v>
                </c:pt>
                <c:pt idx="856">
                  <c:v>0.912070019056019</c:v>
                </c:pt>
                <c:pt idx="857">
                  <c:v>0.9122627533465857</c:v>
                </c:pt>
                <c:pt idx="858">
                  <c:v>0.9122655041265406</c:v>
                </c:pt>
                <c:pt idx="859">
                  <c:v>0.9124053003887955</c:v>
                </c:pt>
                <c:pt idx="860">
                  <c:v>0.9124289446266856</c:v>
                </c:pt>
                <c:pt idx="861">
                  <c:v>0.9124693391022044</c:v>
                </c:pt>
                <c:pt idx="862">
                  <c:v>0.9125111579944859</c:v>
                </c:pt>
                <c:pt idx="863">
                  <c:v>0.9123409034172228</c:v>
                </c:pt>
                <c:pt idx="864">
                  <c:v>0.9124687781936112</c:v>
                </c:pt>
                <c:pt idx="865">
                  <c:v>0.912585842571216</c:v>
                </c:pt>
                <c:pt idx="866">
                  <c:v>0.9126170314012421</c:v>
                </c:pt>
                <c:pt idx="867">
                  <c:v>0.9127833848570122</c:v>
                </c:pt>
                <c:pt idx="868">
                  <c:v>0.9128758722344995</c:v>
                </c:pt>
                <c:pt idx="869">
                  <c:v>0.9129787665611226</c:v>
                </c:pt>
                <c:pt idx="870">
                  <c:v>0.9129793398584231</c:v>
                </c:pt>
                <c:pt idx="871">
                  <c:v>0.913083123628931</c:v>
                </c:pt>
                <c:pt idx="872">
                  <c:v>0.912984964814547</c:v>
                </c:pt>
                <c:pt idx="873">
                  <c:v>0.9131019512534734</c:v>
                </c:pt>
                <c:pt idx="874">
                  <c:v>0.9130527011246236</c:v>
                </c:pt>
                <c:pt idx="875">
                  <c:v>0.9130819791749143</c:v>
                </c:pt>
                <c:pt idx="876">
                  <c:v>0.913169368755127</c:v>
                </c:pt>
                <c:pt idx="877">
                  <c:v>0.9131122846626067</c:v>
                </c:pt>
                <c:pt idx="878">
                  <c:v>0.9131460587239751</c:v>
                </c:pt>
                <c:pt idx="879">
                  <c:v>0.9130924243227193</c:v>
                </c:pt>
                <c:pt idx="880">
                  <c:v>0.9131478398041796</c:v>
                </c:pt>
                <c:pt idx="881">
                  <c:v>0.9131125629327557</c:v>
                </c:pt>
                <c:pt idx="882">
                  <c:v>0.9131011463382</c:v>
                </c:pt>
                <c:pt idx="883">
                  <c:v>0.9129837367092588</c:v>
                </c:pt>
                <c:pt idx="884">
                  <c:v>0.9129310092417275</c:v>
                </c:pt>
                <c:pt idx="885">
                  <c:v>0.9128798768506139</c:v>
                </c:pt>
                <c:pt idx="886">
                  <c:v>0.9128590160061374</c:v>
                </c:pt>
                <c:pt idx="887">
                  <c:v>0.9128497755534954</c:v>
                </c:pt>
                <c:pt idx="888">
                  <c:v>0.9128864060177866</c:v>
                </c:pt>
                <c:pt idx="889">
                  <c:v>0.9128668108091951</c:v>
                </c:pt>
                <c:pt idx="890">
                  <c:v>0.9128966837079241</c:v>
                </c:pt>
                <c:pt idx="891">
                  <c:v>0.9129036465427125</c:v>
                </c:pt>
                <c:pt idx="892">
                  <c:v>0.9128087199448921</c:v>
                </c:pt>
                <c:pt idx="893">
                  <c:v>0.9129041820134834</c:v>
                </c:pt>
                <c:pt idx="894">
                  <c:v>0.9128984563257724</c:v>
                </c:pt>
                <c:pt idx="895">
                  <c:v>0.9130943350510131</c:v>
                </c:pt>
                <c:pt idx="896">
                  <c:v>0.9130785650264345</c:v>
                </c:pt>
                <c:pt idx="897">
                  <c:v>0.9130210563145461</c:v>
                </c:pt>
                <c:pt idx="898">
                  <c:v>0.9130761888598432</c:v>
                </c:pt>
                <c:pt idx="899">
                  <c:v>0.9130388559688899</c:v>
                </c:pt>
                <c:pt idx="900">
                  <c:v>0.9131716083266607</c:v>
                </c:pt>
                <c:pt idx="901">
                  <c:v>0.9131672754325018</c:v>
                </c:pt>
                <c:pt idx="902">
                  <c:v>0.9131190452221056</c:v>
                </c:pt>
                <c:pt idx="903">
                  <c:v>0.9131293043825375</c:v>
                </c:pt>
                <c:pt idx="904">
                  <c:v>0.9131768647971563</c:v>
                </c:pt>
                <c:pt idx="905">
                  <c:v>0.9131758990715418</c:v>
                </c:pt>
                <c:pt idx="906">
                  <c:v>0.9132749704031407</c:v>
                </c:pt>
                <c:pt idx="907">
                  <c:v>0.9132234739658819</c:v>
                </c:pt>
                <c:pt idx="908">
                  <c:v>0.9132549328832075</c:v>
                </c:pt>
                <c:pt idx="909">
                  <c:v>0.9132900824843954</c:v>
                </c:pt>
                <c:pt idx="910">
                  <c:v>0.9132768110216885</c:v>
                </c:pt>
                <c:pt idx="911">
                  <c:v>0.9133125387580926</c:v>
                </c:pt>
                <c:pt idx="912">
                  <c:v>0.9133383555799873</c:v>
                </c:pt>
                <c:pt idx="913">
                  <c:v>0.9133045380066946</c:v>
                </c:pt>
                <c:pt idx="914">
                  <c:v>0.913345783348623</c:v>
                </c:pt>
                <c:pt idx="915">
                  <c:v>0.9133431135185613</c:v>
                </c:pt>
                <c:pt idx="916">
                  <c:v>0.9133421598996891</c:v>
                </c:pt>
                <c:pt idx="917">
                  <c:v>0.9132606476491483</c:v>
                </c:pt>
                <c:pt idx="918">
                  <c:v>0.9133819394754891</c:v>
                </c:pt>
                <c:pt idx="919">
                  <c:v>0.9133411764274558</c:v>
                </c:pt>
                <c:pt idx="920">
                  <c:v>0.9132713130057735</c:v>
                </c:pt>
                <c:pt idx="921">
                  <c:v>0.9131748514134084</c:v>
                </c:pt>
                <c:pt idx="922">
                  <c:v>0.9130671049345351</c:v>
                </c:pt>
                <c:pt idx="923">
                  <c:v>0.9131287599461901</c:v>
                </c:pt>
                <c:pt idx="924">
                  <c:v>0.9131845265373226</c:v>
                </c:pt>
                <c:pt idx="925">
                  <c:v>0.9131700473781226</c:v>
                </c:pt>
                <c:pt idx="926">
                  <c:v>0.9132037831827425</c:v>
                </c:pt>
                <c:pt idx="927">
                  <c:v>0.9131640015809623</c:v>
                </c:pt>
                <c:pt idx="928">
                  <c:v>0.9132460621666345</c:v>
                </c:pt>
                <c:pt idx="929">
                  <c:v>0.9132437819275241</c:v>
                </c:pt>
                <c:pt idx="930">
                  <c:v>0.9132831839731564</c:v>
                </c:pt>
                <c:pt idx="931">
                  <c:v>0.9133747935662837</c:v>
                </c:pt>
                <c:pt idx="932">
                  <c:v>0.9134680644909589</c:v>
                </c:pt>
                <c:pt idx="933">
                  <c:v>0.9134132271597153</c:v>
                </c:pt>
                <c:pt idx="934">
                  <c:v>0.913476293032395</c:v>
                </c:pt>
                <c:pt idx="935">
                  <c:v>0.9134462051614547</c:v>
                </c:pt>
                <c:pt idx="936">
                  <c:v>0.9134241989121366</c:v>
                </c:pt>
                <c:pt idx="937">
                  <c:v>0.9135442585295869</c:v>
                </c:pt>
                <c:pt idx="938">
                  <c:v>0.9135296105370094</c:v>
                </c:pt>
                <c:pt idx="939">
                  <c:v>0.9134859852825845</c:v>
                </c:pt>
                <c:pt idx="940">
                  <c:v>0.9134707625290144</c:v>
                </c:pt>
                <c:pt idx="941">
                  <c:v>0.9134992974458059</c:v>
                </c:pt>
                <c:pt idx="942">
                  <c:v>0.9133363021380092</c:v>
                </c:pt>
                <c:pt idx="943">
                  <c:v>0.9134489910981557</c:v>
                </c:pt>
                <c:pt idx="944">
                  <c:v>0.9133620024479362</c:v>
                </c:pt>
                <c:pt idx="945">
                  <c:v>0.9132853714998291</c:v>
                </c:pt>
                <c:pt idx="946">
                  <c:v>0.9132935979080555</c:v>
                </c:pt>
                <c:pt idx="947">
                  <c:v>0.9132777197680202</c:v>
                </c:pt>
                <c:pt idx="948">
                  <c:v>0.9133626090328856</c:v>
                </c:pt>
                <c:pt idx="949">
                  <c:v>0.9132725699394908</c:v>
                </c:pt>
                <c:pt idx="950">
                  <c:v>0.9134477930919828</c:v>
                </c:pt>
                <c:pt idx="951">
                  <c:v>0.9134608349029547</c:v>
                </c:pt>
                <c:pt idx="952">
                  <c:v>0.9135605565677634</c:v>
                </c:pt>
                <c:pt idx="953">
                  <c:v>0.9136892944784315</c:v>
                </c:pt>
                <c:pt idx="954">
                  <c:v>0.9137744645883668</c:v>
                </c:pt>
                <c:pt idx="955">
                  <c:v>0.9137191091944419</c:v>
                </c:pt>
                <c:pt idx="956">
                  <c:v>0.9137974501200402</c:v>
                </c:pt>
                <c:pt idx="957">
                  <c:v>0.9138065905042774</c:v>
                </c:pt>
                <c:pt idx="958">
                  <c:v>0.9138888856286189</c:v>
                </c:pt>
                <c:pt idx="959">
                  <c:v>0.9139266939489247</c:v>
                </c:pt>
                <c:pt idx="960">
                  <c:v>0.9139446915042885</c:v>
                </c:pt>
                <c:pt idx="961">
                  <c:v>0.9139303592988297</c:v>
                </c:pt>
                <c:pt idx="962">
                  <c:v>0.9140008536021977</c:v>
                </c:pt>
                <c:pt idx="963">
                  <c:v>0.9140396447660387</c:v>
                </c:pt>
                <c:pt idx="964">
                  <c:v>0.9141109827547267</c:v>
                </c:pt>
                <c:pt idx="965">
                  <c:v>0.9140999004051015</c:v>
                </c:pt>
                <c:pt idx="966">
                  <c:v>0.9142322470215686</c:v>
                </c:pt>
                <c:pt idx="967">
                  <c:v>0.9142300533752743</c:v>
                </c:pt>
                <c:pt idx="968">
                  <c:v>0.9142655347493479</c:v>
                </c:pt>
                <c:pt idx="969">
                  <c:v>0.9143226263783781</c:v>
                </c:pt>
                <c:pt idx="970">
                  <c:v>0.9142765742576496</c:v>
                </c:pt>
                <c:pt idx="971">
                  <c:v>0.9143846224185571</c:v>
                </c:pt>
                <c:pt idx="972">
                  <c:v>0.9144421365076904</c:v>
                </c:pt>
                <c:pt idx="973">
                  <c:v>0.9145404143953976</c:v>
                </c:pt>
                <c:pt idx="974">
                  <c:v>0.9144856043542476</c:v>
                </c:pt>
                <c:pt idx="975">
                  <c:v>0.9145231903704678</c:v>
                </c:pt>
                <c:pt idx="976">
                  <c:v>0.9143748865503869</c:v>
                </c:pt>
                <c:pt idx="977">
                  <c:v>0.9143887724433615</c:v>
                </c:pt>
                <c:pt idx="978">
                  <c:v>0.9143195054729318</c:v>
                </c:pt>
                <c:pt idx="979">
                  <c:v>0.9143037793919828</c:v>
                </c:pt>
                <c:pt idx="980">
                  <c:v>0.9143512330119681</c:v>
                </c:pt>
                <c:pt idx="981">
                  <c:v>0.914402130178482</c:v>
                </c:pt>
                <c:pt idx="982">
                  <c:v>0.9144005988124316</c:v>
                </c:pt>
                <c:pt idx="983">
                  <c:v>0.9144696816960864</c:v>
                </c:pt>
                <c:pt idx="984">
                  <c:v>0.914424388796406</c:v>
                </c:pt>
                <c:pt idx="985">
                  <c:v>0.9144617559504774</c:v>
                </c:pt>
                <c:pt idx="986">
                  <c:v>0.914298878680262</c:v>
                </c:pt>
                <c:pt idx="987">
                  <c:v>0.9141935818929854</c:v>
                </c:pt>
                <c:pt idx="988">
                  <c:v>0.9142123239656311</c:v>
                </c:pt>
                <c:pt idx="989">
                  <c:v>0.9141005181240697</c:v>
                </c:pt>
                <c:pt idx="990">
                  <c:v>0.9141225805587614</c:v>
                </c:pt>
                <c:pt idx="991">
                  <c:v>0.914136821212967</c:v>
                </c:pt>
                <c:pt idx="992">
                  <c:v>0.9140694986375022</c:v>
                </c:pt>
                <c:pt idx="993">
                  <c:v>0.9139876881075202</c:v>
                </c:pt>
                <c:pt idx="994">
                  <c:v>0.9139345575189003</c:v>
                </c:pt>
                <c:pt idx="995">
                  <c:v>0.913847631161653</c:v>
                </c:pt>
                <c:pt idx="996">
                  <c:v>0.913639122045294</c:v>
                </c:pt>
                <c:pt idx="997">
                  <c:v>0.9136640972010484</c:v>
                </c:pt>
                <c:pt idx="998">
                  <c:v>0.9135744096792515</c:v>
                </c:pt>
                <c:pt idx="999">
                  <c:v>0.9135978978084064</c:v>
                </c:pt>
                <c:pt idx="1000">
                  <c:v>0.9135025232979908</c:v>
                </c:pt>
                <c:pt idx="1001">
                  <c:v>0.913567482870116</c:v>
                </c:pt>
                <c:pt idx="1002">
                  <c:v>0.9135185632496724</c:v>
                </c:pt>
                <c:pt idx="1003">
                  <c:v>0.9134840429467387</c:v>
                </c:pt>
                <c:pt idx="1004">
                  <c:v>0.9135045095562213</c:v>
                </c:pt>
                <c:pt idx="1005">
                  <c:v>0.9134892894385945</c:v>
                </c:pt>
                <c:pt idx="1006">
                  <c:v>0.9134954746954181</c:v>
                </c:pt>
                <c:pt idx="1007">
                  <c:v>0.9133806948287577</c:v>
                </c:pt>
                <c:pt idx="1008">
                  <c:v>0.9134105083720455</c:v>
                </c:pt>
                <c:pt idx="1009">
                  <c:v>0.9134284957293296</c:v>
                </c:pt>
                <c:pt idx="1010">
                  <c:v>0.9133040792661139</c:v>
                </c:pt>
                <c:pt idx="1011">
                  <c:v>0.9131502148218672</c:v>
                </c:pt>
                <c:pt idx="1012">
                  <c:v>0.913186512565394</c:v>
                </c:pt>
                <c:pt idx="1013">
                  <c:v>0.9131006473020792</c:v>
                </c:pt>
                <c:pt idx="1014">
                  <c:v>0.913127246655924</c:v>
                </c:pt>
                <c:pt idx="1015">
                  <c:v>0.913162841436512</c:v>
                </c:pt>
                <c:pt idx="1016">
                  <c:v>0.913096168132615</c:v>
                </c:pt>
                <c:pt idx="1017">
                  <c:v>0.9131249042141122</c:v>
                </c:pt>
                <c:pt idx="1018">
                  <c:v>0.913110443048835</c:v>
                </c:pt>
                <c:pt idx="1019">
                  <c:v>0.9130272532682847</c:v>
                </c:pt>
                <c:pt idx="1020">
                  <c:v>0.9130504516365299</c:v>
                </c:pt>
                <c:pt idx="1021">
                  <c:v>0.9130161876741856</c:v>
                </c:pt>
                <c:pt idx="1022">
                  <c:v>0.9130501644802472</c:v>
                </c:pt>
                <c:pt idx="1023">
                  <c:v>0.9130621433773779</c:v>
                </c:pt>
                <c:pt idx="1024">
                  <c:v>0.9131296077780342</c:v>
                </c:pt>
                <c:pt idx="1025">
                  <c:v>0.9130990119482655</c:v>
                </c:pt>
                <c:pt idx="1026">
                  <c:v>0.9130971559940975</c:v>
                </c:pt>
                <c:pt idx="1027">
                  <c:v>0.913146151214575</c:v>
                </c:pt>
                <c:pt idx="1028">
                  <c:v>0.9131472840597396</c:v>
                </c:pt>
                <c:pt idx="1029">
                  <c:v>0.9131862847338211</c:v>
                </c:pt>
                <c:pt idx="1030">
                  <c:v>0.9132365243250082</c:v>
                </c:pt>
                <c:pt idx="1031">
                  <c:v>0.9132024373546943</c:v>
                </c:pt>
                <c:pt idx="1032">
                  <c:v>0.9131951600004258</c:v>
                </c:pt>
                <c:pt idx="1033">
                  <c:v>0.9132608641088586</c:v>
                </c:pt>
                <c:pt idx="1034">
                  <c:v>0.9132598112971281</c:v>
                </c:pt>
                <c:pt idx="1035">
                  <c:v>0.9132980405149755</c:v>
                </c:pt>
                <c:pt idx="1036">
                  <c:v>0.9132912064336027</c:v>
                </c:pt>
                <c:pt idx="1037">
                  <c:v>0.9133254987191696</c:v>
                </c:pt>
                <c:pt idx="1038">
                  <c:v>0.9133527379059618</c:v>
                </c:pt>
                <c:pt idx="1039">
                  <c:v>0.9133419244172245</c:v>
                </c:pt>
                <c:pt idx="1040">
                  <c:v>0.9133035762962097</c:v>
                </c:pt>
                <c:pt idx="1041">
                  <c:v>0.9133609006077007</c:v>
                </c:pt>
                <c:pt idx="1042">
                  <c:v>0.9132872961912336</c:v>
                </c:pt>
                <c:pt idx="1043">
                  <c:v>0.9132724068103405</c:v>
                </c:pt>
                <c:pt idx="1044">
                  <c:v>0.9133093049282668</c:v>
                </c:pt>
                <c:pt idx="1045">
                  <c:v>0.9134011486487579</c:v>
                </c:pt>
                <c:pt idx="1046">
                  <c:v>0.9134412493727112</c:v>
                </c:pt>
                <c:pt idx="1047">
                  <c:v>0.9134446965325876</c:v>
                </c:pt>
                <c:pt idx="1048">
                  <c:v>0.9135004398815705</c:v>
                </c:pt>
                <c:pt idx="1049">
                  <c:v>0.9135368625750345</c:v>
                </c:pt>
                <c:pt idx="1050">
                  <c:v>0.9135887674943056</c:v>
                </c:pt>
                <c:pt idx="1051">
                  <c:v>0.9136318163339533</c:v>
                </c:pt>
                <c:pt idx="1052">
                  <c:v>0.9137274572877718</c:v>
                </c:pt>
                <c:pt idx="1053">
                  <c:v>0.9137084928288839</c:v>
                </c:pt>
                <c:pt idx="1054">
                  <c:v>0.9137309076744775</c:v>
                </c:pt>
                <c:pt idx="1055">
                  <c:v>0.9138124067842758</c:v>
                </c:pt>
                <c:pt idx="1056">
                  <c:v>0.9139405643011828</c:v>
                </c:pt>
                <c:pt idx="1057">
                  <c:v>0.9139235121614033</c:v>
                </c:pt>
                <c:pt idx="1058">
                  <c:v>0.9140181516315222</c:v>
                </c:pt>
                <c:pt idx="1059">
                  <c:v>0.9140962448021687</c:v>
                </c:pt>
                <c:pt idx="1060">
                  <c:v>0.9141614691635293</c:v>
                </c:pt>
                <c:pt idx="1061">
                  <c:v>0.9142386578852447</c:v>
                </c:pt>
                <c:pt idx="1062">
                  <c:v>0.9143553559725154</c:v>
                </c:pt>
                <c:pt idx="1063">
                  <c:v>0.9143870989349902</c:v>
                </c:pt>
                <c:pt idx="1064">
                  <c:v>0.9144726689794281</c:v>
                </c:pt>
                <c:pt idx="1065">
                  <c:v>0.9145300011920859</c:v>
                </c:pt>
                <c:pt idx="1066">
                  <c:v>0.914601592570717</c:v>
                </c:pt>
                <c:pt idx="1067">
                  <c:v>0.9146539954036513</c:v>
                </c:pt>
                <c:pt idx="1068">
                  <c:v>0.9147516298659211</c:v>
                </c:pt>
                <c:pt idx="1069">
                  <c:v>0.9148486563434625</c:v>
                </c:pt>
                <c:pt idx="1070">
                  <c:v>0.91490599921458</c:v>
                </c:pt>
                <c:pt idx="1071">
                  <c:v>0.9149317335696248</c:v>
                </c:pt>
                <c:pt idx="1072">
                  <c:v>0.9150225036272813</c:v>
                </c:pt>
                <c:pt idx="1073">
                  <c:v>0.9151009538425293</c:v>
                </c:pt>
                <c:pt idx="1074">
                  <c:v>0.9151691059814067</c:v>
                </c:pt>
                <c:pt idx="1075">
                  <c:v>0.9152389082836058</c:v>
                </c:pt>
                <c:pt idx="1076">
                  <c:v>0.9152950301560284</c:v>
                </c:pt>
                <c:pt idx="1077">
                  <c:v>0.9153086722270322</c:v>
                </c:pt>
                <c:pt idx="1078">
                  <c:v>0.9153721135600048</c:v>
                </c:pt>
                <c:pt idx="1079">
                  <c:v>0.9154072469067961</c:v>
                </c:pt>
                <c:pt idx="1080">
                  <c:v>0.915462525989952</c:v>
                </c:pt>
                <c:pt idx="1081">
                  <c:v>0.9155477606792086</c:v>
                </c:pt>
                <c:pt idx="1082">
                  <c:v>0.91563221438463</c:v>
                </c:pt>
                <c:pt idx="1083">
                  <c:v>0.9156801666180578</c:v>
                </c:pt>
                <c:pt idx="1084">
                  <c:v>0.9157080952253982</c:v>
                </c:pt>
                <c:pt idx="1085">
                  <c:v>0.915768194265014</c:v>
                </c:pt>
              </c:numCache>
            </c:numRef>
          </c:yVal>
          <c:smooth val="0"/>
        </c:ser>
        <c:ser>
          <c:idx val="8"/>
          <c:order val="12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limits'!$V$14:$V$15</c:f>
              <c:numCache>
                <c:ptCount val="2"/>
                <c:pt idx="0">
                  <c:v>0.6658080697457626</c:v>
                </c:pt>
                <c:pt idx="1">
                  <c:v>0.6658080697457626</c:v>
                </c:pt>
              </c:numCache>
            </c:numRef>
          </c:yVal>
          <c:smooth val="0"/>
        </c:ser>
        <c:ser>
          <c:idx val="9"/>
          <c:order val="13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limits'!$V$15:$V$16</c:f>
              <c:numCache>
                <c:ptCount val="2"/>
                <c:pt idx="0">
                  <c:v>0.6658080697457626</c:v>
                </c:pt>
                <c:pt idx="1">
                  <c:v>0.6658080697457626</c:v>
                </c:pt>
              </c:numCache>
            </c:numRef>
          </c:yVal>
          <c:smooth val="0"/>
        </c:ser>
        <c:ser>
          <c:idx val="10"/>
          <c:order val="14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limits'!$V$9:$V$10</c:f>
              <c:numCache>
                <c:ptCount val="2"/>
                <c:pt idx="0">
                  <c:v>0.2658080697457626</c:v>
                </c:pt>
                <c:pt idx="1">
                  <c:v>0.2658080697457626</c:v>
                </c:pt>
              </c:numCache>
            </c:numRef>
          </c:yVal>
          <c:smooth val="0"/>
        </c:ser>
        <c:ser>
          <c:idx val="11"/>
          <c:order val="15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limits'!$V$10:$V$11</c:f>
              <c:numCache>
                <c:ptCount val="2"/>
                <c:pt idx="0">
                  <c:v>0.2658080697457626</c:v>
                </c:pt>
                <c:pt idx="1">
                  <c:v>0.2658080697457626</c:v>
                </c:pt>
              </c:numCache>
            </c:numRef>
          </c:yVal>
          <c:smooth val="0"/>
        </c:ser>
        <c:axId val="47359692"/>
        <c:axId val="23584045"/>
      </c:scatterChart>
      <c:valAx>
        <c:axId val="47359692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3584045"/>
        <c:crossesAt val="-0.5"/>
        <c:crossBetween val="midCat"/>
        <c:dispUnits/>
        <c:majorUnit val="100"/>
        <c:minorUnit val="50"/>
      </c:valAx>
      <c:valAx>
        <c:axId val="23584045"/>
        <c:scaling>
          <c:orientation val="minMax"/>
          <c:max val="1.5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0" i="0" u="none" baseline="0">
                    <a:latin typeface="Arial"/>
                    <a:ea typeface="Arial"/>
                    <a:cs typeface="Arial"/>
                  </a:rPr>
                  <a:t>b7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25" b="0" i="0" u="none" baseline="0">
                <a:latin typeface="Arial"/>
                <a:ea typeface="Arial"/>
                <a:cs typeface="Arial"/>
              </a:defRPr>
            </a:pPr>
          </a:p>
        </c:txPr>
        <c:crossAx val="47359692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.13675"/>
          <c:y val="0.002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0.60975</cdr:x>
      <cdr:y>0</cdr:y>
    </cdr:from>
    <cdr:to>
      <cdr:x>1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5219700" y="0"/>
          <a:ext cx="33432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0.3785</cdr:x>
      <cdr:y>0</cdr:y>
    </cdr:from>
    <cdr:to>
      <cdr:x>0.61825</cdr:x>
      <cdr:y>0.134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0" y="0"/>
          <a:ext cx="205740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Data reduced to 
nominal shims</a:t>
          </a:r>
        </a:p>
      </cdr:txBody>
    </cdr:sp>
  </cdr:relSizeAnchor>
  <cdr:relSizeAnchor xmlns:cdr="http://schemas.openxmlformats.org/drawingml/2006/chartDrawing">
    <cdr:from>
      <cdr:x>0.33425</cdr:x>
      <cdr:y>0.44175</cdr:y>
    </cdr:from>
    <cdr:to>
      <cdr:x>0.586</cdr:x>
      <cdr:y>0.5085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00" y="2362200"/>
          <a:ext cx="21621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0.673</cdr:x>
      <cdr:y>0.607</cdr:y>
    </cdr:from>
    <cdr:to>
      <cdr:x>0.922</cdr:x>
      <cdr:y>0.67275</cdr:y>
    </cdr:to>
    <cdr:sp>
      <cdr:nvSpPr>
        <cdr:cNvPr id="4" name="TextBox 4"/>
        <cdr:cNvSpPr txBox="1">
          <a:spLocks noChangeArrowheads="1"/>
        </cdr:cNvSpPr>
      </cdr:nvSpPr>
      <cdr:spPr>
        <a:xfrm>
          <a:off x="5762625" y="3248025"/>
          <a:ext cx="21336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0.83575</cdr:x>
      <cdr:y>0.94825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162800" y="5067300"/>
          <a:ext cx="14097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0.61575</cdr:x>
      <cdr:y>0</cdr:y>
    </cdr:from>
    <cdr:to>
      <cdr:x>1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5276850" y="0"/>
          <a:ext cx="32956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0.3985</cdr:x>
      <cdr:y>0</cdr:y>
    </cdr:from>
    <cdr:to>
      <cdr:x>0.63525</cdr:x>
      <cdr:y>0.13325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0"/>
          <a:ext cx="202882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Data reduced to 
nominal shims</a:t>
          </a:r>
        </a:p>
      </cdr:txBody>
    </cdr:sp>
  </cdr:relSizeAnchor>
  <cdr:relSizeAnchor xmlns:cdr="http://schemas.openxmlformats.org/drawingml/2006/chartDrawing">
    <cdr:from>
      <cdr:x>0.3365</cdr:x>
      <cdr:y>0.5025</cdr:y>
    </cdr:from>
    <cdr:to>
      <cdr:x>0.60825</cdr:x>
      <cdr:y>0.586</cdr:y>
    </cdr:to>
    <cdr:sp>
      <cdr:nvSpPr>
        <cdr:cNvPr id="3" name="TextBox 3"/>
        <cdr:cNvSpPr txBox="1">
          <a:spLocks noChangeArrowheads="1"/>
        </cdr:cNvSpPr>
      </cdr:nvSpPr>
      <cdr:spPr>
        <a:xfrm>
          <a:off x="2886075" y="2686050"/>
          <a:ext cx="2333625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0.5845</cdr:x>
      <cdr:y>0.673</cdr:y>
    </cdr:from>
    <cdr:to>
      <cdr:x>0.856</cdr:x>
      <cdr:y>0.7565</cdr:y>
    </cdr:to>
    <cdr:sp>
      <cdr:nvSpPr>
        <cdr:cNvPr id="4" name="TextBox 4"/>
        <cdr:cNvSpPr txBox="1">
          <a:spLocks noChangeArrowheads="1"/>
        </cdr:cNvSpPr>
      </cdr:nvSpPr>
      <cdr:spPr>
        <a:xfrm>
          <a:off x="5010150" y="3600450"/>
          <a:ext cx="2333625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0.83825</cdr:x>
      <cdr:y>0.94875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191375" y="5086350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0.61575</cdr:x>
      <cdr:y>0</cdr:y>
    </cdr:from>
    <cdr:to>
      <cdr:x>1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5276850" y="0"/>
          <a:ext cx="32956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0.362</cdr:x>
      <cdr:y>0</cdr:y>
    </cdr:from>
    <cdr:to>
      <cdr:x>0.59875</cdr:x>
      <cdr:y>0.13325</cdr:y>
    </cdr:to>
    <cdr:sp>
      <cdr:nvSpPr>
        <cdr:cNvPr id="2" name="TextBox 2"/>
        <cdr:cNvSpPr txBox="1">
          <a:spLocks noChangeArrowheads="1"/>
        </cdr:cNvSpPr>
      </cdr:nvSpPr>
      <cdr:spPr>
        <a:xfrm>
          <a:off x="3105150" y="0"/>
          <a:ext cx="202882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Data reduced to 
nominal shims</a:t>
          </a:r>
        </a:p>
      </cdr:txBody>
    </cdr:sp>
  </cdr:relSizeAnchor>
  <cdr:relSizeAnchor xmlns:cdr="http://schemas.openxmlformats.org/drawingml/2006/chartDrawing">
    <cdr:from>
      <cdr:x>0.40525</cdr:x>
      <cdr:y>0.54275</cdr:y>
    </cdr:from>
    <cdr:to>
      <cdr:x>0.6515</cdr:x>
      <cdr:y>0.6095</cdr:y>
    </cdr:to>
    <cdr:sp>
      <cdr:nvSpPr>
        <cdr:cNvPr id="3" name="TextBox 3"/>
        <cdr:cNvSpPr txBox="1">
          <a:spLocks noChangeArrowheads="1"/>
        </cdr:cNvSpPr>
      </cdr:nvSpPr>
      <cdr:spPr>
        <a:xfrm>
          <a:off x="3476625" y="2905125"/>
          <a:ext cx="21145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0.4655</cdr:x>
      <cdr:y>0.344</cdr:y>
    </cdr:from>
    <cdr:to>
      <cdr:x>0.7125</cdr:x>
      <cdr:y>0.41</cdr:y>
    </cdr:to>
    <cdr:sp>
      <cdr:nvSpPr>
        <cdr:cNvPr id="4" name="TextBox 4"/>
        <cdr:cNvSpPr txBox="1">
          <a:spLocks noChangeArrowheads="1"/>
        </cdr:cNvSpPr>
      </cdr:nvSpPr>
      <cdr:spPr>
        <a:xfrm>
          <a:off x="3990975" y="1838325"/>
          <a:ext cx="21240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0.83825</cdr:x>
      <cdr:y>0.94875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191375" y="5086350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38100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85725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47625</xdr:colOff>
      <xdr:row>67</xdr:row>
      <xdr:rowOff>19050</xdr:rowOff>
    </xdr:to>
    <xdr:graphicFrame>
      <xdr:nvGraphicFramePr>
        <xdr:cNvPr id="2" name="Chart 2"/>
        <xdr:cNvGraphicFramePr/>
      </xdr:nvGraphicFramePr>
      <xdr:xfrm>
        <a:off x="0" y="5505450"/>
        <a:ext cx="8582025" cy="536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47625</xdr:colOff>
      <xdr:row>101</xdr:row>
      <xdr:rowOff>19050</xdr:rowOff>
    </xdr:to>
    <xdr:graphicFrame>
      <xdr:nvGraphicFramePr>
        <xdr:cNvPr id="3" name="Chart 3"/>
        <xdr:cNvGraphicFramePr/>
      </xdr:nvGraphicFramePr>
      <xdr:xfrm>
        <a:off x="0" y="11010900"/>
        <a:ext cx="8582025" cy="5362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_c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Injection"/>
      <sheetName val="High field"/>
      <sheetName val="Raw data-shims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- global"/>
      <sheetName val="Graph - global nom shims"/>
      <sheetName val="Mag. Len TF Bdl warm-cold"/>
      <sheetName val="b2 b4 warm-cold"/>
      <sheetName val="a2 a3 a4 warm-cold"/>
      <sheetName val="b3 b5 b7 warm-cold"/>
      <sheetName val="Graph data"/>
    </sheetNames>
    <sheetDataSet>
      <sheetData sheetId="12">
        <row r="9">
          <cell r="A9">
            <v>1</v>
          </cell>
          <cell r="L9">
            <v>0.7946015241404409</v>
          </cell>
          <cell r="R9">
            <v>-0.9382050959927538</v>
          </cell>
          <cell r="V9">
            <v>0.2658080697457626</v>
          </cell>
        </row>
        <row r="10">
          <cell r="A10">
            <v>218</v>
          </cell>
          <cell r="L10">
            <v>0.7946015241404409</v>
          </cell>
          <cell r="R10">
            <v>-0.9382050959927538</v>
          </cell>
          <cell r="V10">
            <v>0.2658080697457626</v>
          </cell>
        </row>
        <row r="11">
          <cell r="A11">
            <v>1276</v>
          </cell>
          <cell r="L11">
            <v>0.7946015241404409</v>
          </cell>
          <cell r="R11">
            <v>-0.9382050959927538</v>
          </cell>
          <cell r="V11">
            <v>0.2658080697457626</v>
          </cell>
        </row>
        <row r="14">
          <cell r="A14">
            <v>1</v>
          </cell>
          <cell r="L14">
            <v>3.6449210014492754</v>
          </cell>
          <cell r="R14">
            <v>-0.21895310447941851</v>
          </cell>
          <cell r="V14">
            <v>0.6658080697457626</v>
          </cell>
        </row>
        <row r="15">
          <cell r="A15">
            <v>218</v>
          </cell>
          <cell r="L15">
            <v>3.6449210014492754</v>
          </cell>
          <cell r="R15">
            <v>-0.21895310447941851</v>
          </cell>
          <cell r="V15">
            <v>0.6658080697457626</v>
          </cell>
        </row>
        <row r="16">
          <cell r="A16">
            <v>1276</v>
          </cell>
          <cell r="L16">
            <v>3.6449210014492754</v>
          </cell>
          <cell r="R16">
            <v>-0.21895310447941851</v>
          </cell>
          <cell r="V16">
            <v>0.6658080697457626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A1"/>
  <sheetViews>
    <sheetView tabSelected="1" workbookViewId="0" topLeftCell="A1">
      <selection activeCell="O1" sqref="O1"/>
    </sheetView>
  </sheetViews>
  <sheetFormatPr defaultColWidth="9.140625" defaultRowHeight="12.75"/>
  <cols>
    <col min="1" max="16384" width="9.140625" style="1" customWidth="1"/>
  </cols>
  <sheetData/>
  <printOptions/>
  <pageMargins left="0.75" right="0.75" top="1" bottom="1" header="0.5" footer="0.5"/>
  <pageSetup fitToHeight="1" fitToWidth="1"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2007-07-26T15:16:33Z</dcterms:created>
  <dcterms:modified xsi:type="dcterms:W3CDTF">2007-07-26T15:16:52Z</dcterms:modified>
  <cp:category/>
  <cp:version/>
  <cp:contentType/>
  <cp:contentStatus/>
</cp:coreProperties>
</file>