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0"/>
          <c:order val="4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datas'!$FN$37:$FN$451</c:f>
              <c:numCache>
                <c:ptCount val="415"/>
                <c:pt idx="0">
                  <c:v>2.709566666666667</c:v>
                </c:pt>
                <c:pt idx="1">
                  <c:v>2.84775</c:v>
                </c:pt>
                <c:pt idx="2">
                  <c:v>2.98384</c:v>
                </c:pt>
                <c:pt idx="3">
                  <c:v>3.0782</c:v>
                </c:pt>
                <c:pt idx="4">
                  <c:v>3.1824000000000003</c:v>
                </c:pt>
                <c:pt idx="5">
                  <c:v>3.38872</c:v>
                </c:pt>
                <c:pt idx="6">
                  <c:v>3.32712</c:v>
                </c:pt>
                <c:pt idx="7">
                  <c:v>3.2925400000000002</c:v>
                </c:pt>
                <c:pt idx="8">
                  <c:v>3.1653399999999996</c:v>
                </c:pt>
                <c:pt idx="9">
                  <c:v>2.9629799999999995</c:v>
                </c:pt>
                <c:pt idx="10">
                  <c:v>2.8726999999999996</c:v>
                </c:pt>
                <c:pt idx="11">
                  <c:v>2.6019</c:v>
                </c:pt>
                <c:pt idx="12">
                  <c:v>2.53104</c:v>
                </c:pt>
                <c:pt idx="13">
                  <c:v>2.6759999999999997</c:v>
                </c:pt>
                <c:pt idx="14">
                  <c:v>2.80672</c:v>
                </c:pt>
                <c:pt idx="15">
                  <c:v>2.9515000000000002</c:v>
                </c:pt>
                <c:pt idx="16">
                  <c:v>3.2364800000000002</c:v>
                </c:pt>
                <c:pt idx="17">
                  <c:v>3.2111400000000003</c:v>
                </c:pt>
                <c:pt idx="18">
                  <c:v>3.3223</c:v>
                </c:pt>
                <c:pt idx="19">
                  <c:v>3.42956</c:v>
                </c:pt>
                <c:pt idx="20">
                  <c:v>3.4543800000000005</c:v>
                </c:pt>
                <c:pt idx="21">
                  <c:v>3.64968</c:v>
                </c:pt>
                <c:pt idx="22">
                  <c:v>3.83912</c:v>
                </c:pt>
                <c:pt idx="23">
                  <c:v>3.8352199999999996</c:v>
                </c:pt>
                <c:pt idx="24">
                  <c:v>3.73904</c:v>
                </c:pt>
                <c:pt idx="25">
                  <c:v>3.66022</c:v>
                </c:pt>
                <c:pt idx="26">
                  <c:v>3.5703400000000003</c:v>
                </c:pt>
                <c:pt idx="27">
                  <c:v>3.51248</c:v>
                </c:pt>
                <c:pt idx="28">
                  <c:v>3.5570399999999998</c:v>
                </c:pt>
                <c:pt idx="29">
                  <c:v>3.61128</c:v>
                </c:pt>
                <c:pt idx="30">
                  <c:v>3.62474</c:v>
                </c:pt>
                <c:pt idx="31">
                  <c:v>3.57468</c:v>
                </c:pt>
                <c:pt idx="32">
                  <c:v>3.5003</c:v>
                </c:pt>
                <c:pt idx="33">
                  <c:v>3.00106</c:v>
                </c:pt>
                <c:pt idx="34">
                  <c:v>2.48054</c:v>
                </c:pt>
                <c:pt idx="35">
                  <c:v>2.1226599999999998</c:v>
                </c:pt>
                <c:pt idx="36">
                  <c:v>2.04838</c:v>
                </c:pt>
                <c:pt idx="37">
                  <c:v>1.87882</c:v>
                </c:pt>
                <c:pt idx="38">
                  <c:v>2.21456</c:v>
                </c:pt>
                <c:pt idx="39">
                  <c:v>2.5473</c:v>
                </c:pt>
                <c:pt idx="40">
                  <c:v>2.7605199999999996</c:v>
                </c:pt>
                <c:pt idx="41">
                  <c:v>2.82518</c:v>
                </c:pt>
                <c:pt idx="42">
                  <c:v>2.9466</c:v>
                </c:pt>
                <c:pt idx="43">
                  <c:v>2.8939</c:v>
                </c:pt>
                <c:pt idx="44">
                  <c:v>2.99616</c:v>
                </c:pt>
                <c:pt idx="45">
                  <c:v>3.0882799999999997</c:v>
                </c:pt>
                <c:pt idx="46">
                  <c:v>3.22356</c:v>
                </c:pt>
                <c:pt idx="47">
                  <c:v>3.18038</c:v>
                </c:pt>
                <c:pt idx="48">
                  <c:v>3.28504</c:v>
                </c:pt>
                <c:pt idx="49">
                  <c:v>3.20862</c:v>
                </c:pt>
                <c:pt idx="50">
                  <c:v>3.19528</c:v>
                </c:pt>
                <c:pt idx="51">
                  <c:v>3.0322400000000003</c:v>
                </c:pt>
                <c:pt idx="52">
                  <c:v>3.02638</c:v>
                </c:pt>
                <c:pt idx="53">
                  <c:v>2.92786</c:v>
                </c:pt>
                <c:pt idx="54">
                  <c:v>2.97698</c:v>
                </c:pt>
                <c:pt idx="55">
                  <c:v>3.0102</c:v>
                </c:pt>
                <c:pt idx="56">
                  <c:v>3.08326</c:v>
                </c:pt>
                <c:pt idx="57">
                  <c:v>2.96054</c:v>
                </c:pt>
                <c:pt idx="58">
                  <c:v>2.9992</c:v>
                </c:pt>
                <c:pt idx="59">
                  <c:v>3.17502</c:v>
                </c:pt>
                <c:pt idx="60">
                  <c:v>3.2196000000000007</c:v>
                </c:pt>
                <c:pt idx="61">
                  <c:v>3.2436599999999998</c:v>
                </c:pt>
                <c:pt idx="62">
                  <c:v>3.61798</c:v>
                </c:pt>
                <c:pt idx="63">
                  <c:v>3.76232</c:v>
                </c:pt>
                <c:pt idx="64">
                  <c:v>3.6814</c:v>
                </c:pt>
                <c:pt idx="65">
                  <c:v>3.87772</c:v>
                </c:pt>
                <c:pt idx="66">
                  <c:v>3.8334200000000003</c:v>
                </c:pt>
                <c:pt idx="67">
                  <c:v>3.8448599999999997</c:v>
                </c:pt>
                <c:pt idx="68">
                  <c:v>3.8050800000000002</c:v>
                </c:pt>
                <c:pt idx="69">
                  <c:v>3.4034800000000005</c:v>
                </c:pt>
                <c:pt idx="70">
                  <c:v>3.207</c:v>
                </c:pt>
                <c:pt idx="71">
                  <c:v>3.2399</c:v>
                </c:pt>
                <c:pt idx="72">
                  <c:v>3.14174</c:v>
                </c:pt>
                <c:pt idx="73">
                  <c:v>3.03516</c:v>
                </c:pt>
                <c:pt idx="74">
                  <c:v>3.41992</c:v>
                </c:pt>
                <c:pt idx="75">
                  <c:v>3.28576</c:v>
                </c:pt>
                <c:pt idx="76">
                  <c:v>3.19664</c:v>
                </c:pt>
                <c:pt idx="77">
                  <c:v>3.16536</c:v>
                </c:pt>
                <c:pt idx="78">
                  <c:v>3.26094</c:v>
                </c:pt>
                <c:pt idx="79">
                  <c:v>3.2132600000000004</c:v>
                </c:pt>
                <c:pt idx="80">
                  <c:v>3.2907400000000004</c:v>
                </c:pt>
                <c:pt idx="81">
                  <c:v>3.19534</c:v>
                </c:pt>
                <c:pt idx="82">
                  <c:v>3.06542</c:v>
                </c:pt>
                <c:pt idx="83">
                  <c:v>2.72488</c:v>
                </c:pt>
                <c:pt idx="84">
                  <c:v>2.79122</c:v>
                </c:pt>
                <c:pt idx="85">
                  <c:v>2.7519199999999997</c:v>
                </c:pt>
                <c:pt idx="86">
                  <c:v>2.88274</c:v>
                </c:pt>
                <c:pt idx="87">
                  <c:v>2.98052</c:v>
                </c:pt>
                <c:pt idx="88">
                  <c:v>3.35788</c:v>
                </c:pt>
                <c:pt idx="89">
                  <c:v>3.2637799999999997</c:v>
                </c:pt>
                <c:pt idx="90">
                  <c:v>3.2818199999999997</c:v>
                </c:pt>
                <c:pt idx="91">
                  <c:v>3.2257000000000007</c:v>
                </c:pt>
                <c:pt idx="92">
                  <c:v>3.3484000000000003</c:v>
                </c:pt>
                <c:pt idx="93">
                  <c:v>3.2739999999999996</c:v>
                </c:pt>
                <c:pt idx="94">
                  <c:v>3.38596</c:v>
                </c:pt>
                <c:pt idx="95">
                  <c:v>3.43866</c:v>
                </c:pt>
                <c:pt idx="96">
                  <c:v>3.4781199999999997</c:v>
                </c:pt>
                <c:pt idx="97">
                  <c:v>3.31416</c:v>
                </c:pt>
                <c:pt idx="98">
                  <c:v>3.28572</c:v>
                </c:pt>
                <c:pt idx="99">
                  <c:v>2.93994</c:v>
                </c:pt>
                <c:pt idx="100">
                  <c:v>2.94782</c:v>
                </c:pt>
                <c:pt idx="101">
                  <c:v>3.03264</c:v>
                </c:pt>
                <c:pt idx="102">
                  <c:v>3.16664</c:v>
                </c:pt>
                <c:pt idx="103">
                  <c:v>3.0812800000000005</c:v>
                </c:pt>
                <c:pt idx="104">
                  <c:v>3.32038</c:v>
                </c:pt>
                <c:pt idx="105">
                  <c:v>3.45792</c:v>
                </c:pt>
                <c:pt idx="106">
                  <c:v>3.4361200000000003</c:v>
                </c:pt>
                <c:pt idx="107">
                  <c:v>3.35536</c:v>
                </c:pt>
                <c:pt idx="108">
                  <c:v>3.28788</c:v>
                </c:pt>
                <c:pt idx="109">
                  <c:v>3.3776800000000002</c:v>
                </c:pt>
                <c:pt idx="110">
                  <c:v>3.1932400000000003</c:v>
                </c:pt>
                <c:pt idx="111">
                  <c:v>3.05232</c:v>
                </c:pt>
                <c:pt idx="112">
                  <c:v>2.9751200000000004</c:v>
                </c:pt>
                <c:pt idx="113">
                  <c:v>3.12794</c:v>
                </c:pt>
                <c:pt idx="114">
                  <c:v>3.05866</c:v>
                </c:pt>
                <c:pt idx="115">
                  <c:v>3.0568999999999997</c:v>
                </c:pt>
                <c:pt idx="116">
                  <c:v>3.0472200000000003</c:v>
                </c:pt>
                <c:pt idx="117">
                  <c:v>3.01846</c:v>
                </c:pt>
                <c:pt idx="118">
                  <c:v>3.11996</c:v>
                </c:pt>
                <c:pt idx="119">
                  <c:v>3.2256799999999997</c:v>
                </c:pt>
                <c:pt idx="120">
                  <c:v>3.2400999999999995</c:v>
                </c:pt>
                <c:pt idx="121">
                  <c:v>3.38908</c:v>
                </c:pt>
                <c:pt idx="122">
                  <c:v>3.42958</c:v>
                </c:pt>
                <c:pt idx="123">
                  <c:v>3.34388</c:v>
                </c:pt>
                <c:pt idx="124">
                  <c:v>3.1484</c:v>
                </c:pt>
                <c:pt idx="125">
                  <c:v>3.22648</c:v>
                </c:pt>
                <c:pt idx="126">
                  <c:v>3.18444</c:v>
                </c:pt>
                <c:pt idx="127">
                  <c:v>3.2707</c:v>
                </c:pt>
                <c:pt idx="128">
                  <c:v>3.37828</c:v>
                </c:pt>
                <c:pt idx="129">
                  <c:v>3.39446</c:v>
                </c:pt>
                <c:pt idx="130">
                  <c:v>3.22084</c:v>
                </c:pt>
                <c:pt idx="131">
                  <c:v>3.1852</c:v>
                </c:pt>
                <c:pt idx="132">
                  <c:v>3.0750800000000003</c:v>
                </c:pt>
                <c:pt idx="133">
                  <c:v>2.96732</c:v>
                </c:pt>
                <c:pt idx="134">
                  <c:v>2.99342</c:v>
                </c:pt>
                <c:pt idx="135">
                  <c:v>3.0523800000000003</c:v>
                </c:pt>
                <c:pt idx="136">
                  <c:v>2.9760400000000002</c:v>
                </c:pt>
                <c:pt idx="137">
                  <c:v>2.93556</c:v>
                </c:pt>
                <c:pt idx="138">
                  <c:v>2.882</c:v>
                </c:pt>
                <c:pt idx="139">
                  <c:v>2.7883000000000004</c:v>
                </c:pt>
                <c:pt idx="140">
                  <c:v>2.7693600000000003</c:v>
                </c:pt>
                <c:pt idx="141">
                  <c:v>2.8218400000000003</c:v>
                </c:pt>
                <c:pt idx="142">
                  <c:v>2.8655</c:v>
                </c:pt>
                <c:pt idx="143">
                  <c:v>2.98998</c:v>
                </c:pt>
                <c:pt idx="144">
                  <c:v>3.02172</c:v>
                </c:pt>
                <c:pt idx="145">
                  <c:v>3.0467</c:v>
                </c:pt>
                <c:pt idx="146">
                  <c:v>3.11226</c:v>
                </c:pt>
                <c:pt idx="147">
                  <c:v>3.18992</c:v>
                </c:pt>
                <c:pt idx="148">
                  <c:v>3.1995799999999996</c:v>
                </c:pt>
                <c:pt idx="149">
                  <c:v>3.3497999999999997</c:v>
                </c:pt>
                <c:pt idx="150">
                  <c:v>3.4345399999999997</c:v>
                </c:pt>
                <c:pt idx="151">
                  <c:v>3.33358</c:v>
                </c:pt>
                <c:pt idx="152">
                  <c:v>3.32838</c:v>
                </c:pt>
                <c:pt idx="153">
                  <c:v>3.2487000000000004</c:v>
                </c:pt>
                <c:pt idx="154">
                  <c:v>3.16394</c:v>
                </c:pt>
                <c:pt idx="155">
                  <c:v>3.0181199999999997</c:v>
                </c:pt>
                <c:pt idx="156">
                  <c:v>3.0589799999999996</c:v>
                </c:pt>
                <c:pt idx="157">
                  <c:v>3.06788</c:v>
                </c:pt>
                <c:pt idx="158">
                  <c:v>2.96772</c:v>
                </c:pt>
                <c:pt idx="159">
                  <c:v>2.99824</c:v>
                </c:pt>
                <c:pt idx="160">
                  <c:v>3.05628</c:v>
                </c:pt>
                <c:pt idx="161">
                  <c:v>3.0697400000000004</c:v>
                </c:pt>
                <c:pt idx="162">
                  <c:v>3.03936</c:v>
                </c:pt>
                <c:pt idx="163">
                  <c:v>2.9729</c:v>
                </c:pt>
                <c:pt idx="164">
                  <c:v>2.9092</c:v>
                </c:pt>
                <c:pt idx="165">
                  <c:v>2.9039400000000004</c:v>
                </c:pt>
                <c:pt idx="166">
                  <c:v>3.02468</c:v>
                </c:pt>
                <c:pt idx="167">
                  <c:v>2.97046</c:v>
                </c:pt>
                <c:pt idx="168">
                  <c:v>3.0045</c:v>
                </c:pt>
                <c:pt idx="169">
                  <c:v>3.08236</c:v>
                </c:pt>
                <c:pt idx="170">
                  <c:v>2.98632</c:v>
                </c:pt>
                <c:pt idx="171">
                  <c:v>2.88652</c:v>
                </c:pt>
                <c:pt idx="172">
                  <c:v>2.9532800000000003</c:v>
                </c:pt>
                <c:pt idx="173">
                  <c:v>3.0118</c:v>
                </c:pt>
                <c:pt idx="174">
                  <c:v>2.9355400000000005</c:v>
                </c:pt>
                <c:pt idx="175">
                  <c:v>2.9366999999999996</c:v>
                </c:pt>
                <c:pt idx="176">
                  <c:v>2.8845599999999996</c:v>
                </c:pt>
                <c:pt idx="177">
                  <c:v>2.96552</c:v>
                </c:pt>
                <c:pt idx="178">
                  <c:v>2.9840000000000004</c:v>
                </c:pt>
                <c:pt idx="179">
                  <c:v>2.98874</c:v>
                </c:pt>
                <c:pt idx="180">
                  <c:v>3.0249200000000003</c:v>
                </c:pt>
                <c:pt idx="181">
                  <c:v>2.9482600000000003</c:v>
                </c:pt>
                <c:pt idx="182">
                  <c:v>2.8596600000000003</c:v>
                </c:pt>
                <c:pt idx="183">
                  <c:v>2.8748</c:v>
                </c:pt>
                <c:pt idx="184">
                  <c:v>2.7333000000000003</c:v>
                </c:pt>
                <c:pt idx="185">
                  <c:v>2.77674</c:v>
                </c:pt>
                <c:pt idx="186">
                  <c:v>2.8804600000000002</c:v>
                </c:pt>
                <c:pt idx="187">
                  <c:v>2.8277600000000005</c:v>
                </c:pt>
                <c:pt idx="188">
                  <c:v>2.8726200000000004</c:v>
                </c:pt>
                <c:pt idx="189">
                  <c:v>2.9560000000000004</c:v>
                </c:pt>
                <c:pt idx="190">
                  <c:v>2.97194</c:v>
                </c:pt>
                <c:pt idx="191">
                  <c:v>2.9827</c:v>
                </c:pt>
                <c:pt idx="192">
                  <c:v>3.1605</c:v>
                </c:pt>
                <c:pt idx="193">
                  <c:v>3.18656</c:v>
                </c:pt>
                <c:pt idx="194">
                  <c:v>3.2761199999999997</c:v>
                </c:pt>
                <c:pt idx="195">
                  <c:v>3.30126</c:v>
                </c:pt>
                <c:pt idx="196">
                  <c:v>3.2998999999999996</c:v>
                </c:pt>
                <c:pt idx="197">
                  <c:v>3.08018</c:v>
                </c:pt>
                <c:pt idx="198">
                  <c:v>3.1272200000000003</c:v>
                </c:pt>
                <c:pt idx="199">
                  <c:v>3.16558</c:v>
                </c:pt>
                <c:pt idx="200">
                  <c:v>3.1031</c:v>
                </c:pt>
                <c:pt idx="201">
                  <c:v>3.12252</c:v>
                </c:pt>
                <c:pt idx="202">
                  <c:v>3.31196</c:v>
                </c:pt>
                <c:pt idx="203">
                  <c:v>3.2321599999999995</c:v>
                </c:pt>
                <c:pt idx="204">
                  <c:v>3.0676200000000002</c:v>
                </c:pt>
                <c:pt idx="205">
                  <c:v>3.15492</c:v>
                </c:pt>
                <c:pt idx="206">
                  <c:v>3.03292</c:v>
                </c:pt>
                <c:pt idx="207">
                  <c:v>2.9431</c:v>
                </c:pt>
                <c:pt idx="208">
                  <c:v>3.0133199999999998</c:v>
                </c:pt>
                <c:pt idx="209">
                  <c:v>3.2472399999999992</c:v>
                </c:pt>
                <c:pt idx="210">
                  <c:v>3.26774</c:v>
                </c:pt>
                <c:pt idx="211">
                  <c:v>3.533</c:v>
                </c:pt>
                <c:pt idx="212">
                  <c:v>3.687</c:v>
                </c:pt>
                <c:pt idx="213">
                  <c:v>3.53052</c:v>
                </c:pt>
                <c:pt idx="214">
                  <c:v>3.2712200000000005</c:v>
                </c:pt>
                <c:pt idx="215">
                  <c:v>3.2014000000000005</c:v>
                </c:pt>
                <c:pt idx="216">
                  <c:v>3.0533599999999996</c:v>
                </c:pt>
                <c:pt idx="217">
                  <c:v>3.02694</c:v>
                </c:pt>
                <c:pt idx="218">
                  <c:v>3.11226</c:v>
                </c:pt>
                <c:pt idx="219">
                  <c:v>3.2027799999999997</c:v>
                </c:pt>
                <c:pt idx="220">
                  <c:v>3.2041399999999998</c:v>
                </c:pt>
                <c:pt idx="221">
                  <c:v>3.21046</c:v>
                </c:pt>
                <c:pt idx="222">
                  <c:v>3.1372</c:v>
                </c:pt>
                <c:pt idx="223">
                  <c:v>3.20884</c:v>
                </c:pt>
                <c:pt idx="224">
                  <c:v>3.25096</c:v>
                </c:pt>
                <c:pt idx="225">
                  <c:v>3.25126</c:v>
                </c:pt>
                <c:pt idx="226">
                  <c:v>3.2269999999999994</c:v>
                </c:pt>
                <c:pt idx="227">
                  <c:v>3.1314400000000004</c:v>
                </c:pt>
                <c:pt idx="228">
                  <c:v>3.10808</c:v>
                </c:pt>
                <c:pt idx="229">
                  <c:v>3.0813200000000003</c:v>
                </c:pt>
                <c:pt idx="230">
                  <c:v>3.06966</c:v>
                </c:pt>
                <c:pt idx="231">
                  <c:v>3.0761200000000004</c:v>
                </c:pt>
                <c:pt idx="232">
                  <c:v>3.07614</c:v>
                </c:pt>
                <c:pt idx="233">
                  <c:v>2.92728</c:v>
                </c:pt>
                <c:pt idx="234">
                  <c:v>2.8963</c:v>
                </c:pt>
                <c:pt idx="235">
                  <c:v>2.90158</c:v>
                </c:pt>
                <c:pt idx="236">
                  <c:v>2.95062</c:v>
                </c:pt>
                <c:pt idx="237">
                  <c:v>2.9903400000000007</c:v>
                </c:pt>
                <c:pt idx="238">
                  <c:v>3.0545200000000006</c:v>
                </c:pt>
                <c:pt idx="239">
                  <c:v>3.0702800000000003</c:v>
                </c:pt>
                <c:pt idx="240">
                  <c:v>3.08988</c:v>
                </c:pt>
                <c:pt idx="241">
                  <c:v>3.0025399999999998</c:v>
                </c:pt>
                <c:pt idx="242">
                  <c:v>3.1442799999999993</c:v>
                </c:pt>
                <c:pt idx="243">
                  <c:v>3.0976999999999997</c:v>
                </c:pt>
                <c:pt idx="244">
                  <c:v>3.2428399999999997</c:v>
                </c:pt>
                <c:pt idx="245">
                  <c:v>3.2908999999999997</c:v>
                </c:pt>
                <c:pt idx="246">
                  <c:v>3.3584400000000003</c:v>
                </c:pt>
                <c:pt idx="247">
                  <c:v>3.2470999999999997</c:v>
                </c:pt>
                <c:pt idx="248">
                  <c:v>3.36528</c:v>
                </c:pt>
                <c:pt idx="249">
                  <c:v>3.3229200000000008</c:v>
                </c:pt>
                <c:pt idx="250">
                  <c:v>3.2834399999999997</c:v>
                </c:pt>
                <c:pt idx="251">
                  <c:v>3.3306999999999993</c:v>
                </c:pt>
                <c:pt idx="252">
                  <c:v>3.3855200000000005</c:v>
                </c:pt>
                <c:pt idx="253">
                  <c:v>3.3383399999999996</c:v>
                </c:pt>
                <c:pt idx="254">
                  <c:v>3.2997</c:v>
                </c:pt>
                <c:pt idx="255">
                  <c:v>3.34152</c:v>
                </c:pt>
                <c:pt idx="256">
                  <c:v>3.3833800000000003</c:v>
                </c:pt>
                <c:pt idx="257">
                  <c:v>3.4599199999999994</c:v>
                </c:pt>
                <c:pt idx="258">
                  <c:v>3.4634799999999997</c:v>
                </c:pt>
                <c:pt idx="259">
                  <c:v>3.4060399999999995</c:v>
                </c:pt>
                <c:pt idx="260">
                  <c:v>3.3355000000000006</c:v>
                </c:pt>
                <c:pt idx="261">
                  <c:v>3.1178</c:v>
                </c:pt>
                <c:pt idx="262">
                  <c:v>3.12014</c:v>
                </c:pt>
                <c:pt idx="263">
                  <c:v>3.0803800000000003</c:v>
                </c:pt>
                <c:pt idx="264">
                  <c:v>3.20704</c:v>
                </c:pt>
                <c:pt idx="265">
                  <c:v>3.3079</c:v>
                </c:pt>
                <c:pt idx="266">
                  <c:v>3.41616</c:v>
                </c:pt>
                <c:pt idx="267">
                  <c:v>3.16416</c:v>
                </c:pt>
                <c:pt idx="268">
                  <c:v>3.20554</c:v>
                </c:pt>
                <c:pt idx="269">
                  <c:v>3.23658</c:v>
                </c:pt>
                <c:pt idx="270">
                  <c:v>3.28412</c:v>
                </c:pt>
                <c:pt idx="271">
                  <c:v>3.4613799999999997</c:v>
                </c:pt>
                <c:pt idx="272">
                  <c:v>3.6197199999999996</c:v>
                </c:pt>
                <c:pt idx="273">
                  <c:v>3.6543</c:v>
                </c:pt>
                <c:pt idx="274">
                  <c:v>3.5385599999999995</c:v>
                </c:pt>
                <c:pt idx="275">
                  <c:v>3.48714</c:v>
                </c:pt>
                <c:pt idx="276">
                  <c:v>3.2238599999999997</c:v>
                </c:pt>
                <c:pt idx="277">
                  <c:v>3.0994</c:v>
                </c:pt>
                <c:pt idx="278">
                  <c:v>2.9562999999999997</c:v>
                </c:pt>
                <c:pt idx="279">
                  <c:v>2.9120199999999996</c:v>
                </c:pt>
                <c:pt idx="280">
                  <c:v>2.99338</c:v>
                </c:pt>
                <c:pt idx="281">
                  <c:v>3.2327400000000006</c:v>
                </c:pt>
                <c:pt idx="282">
                  <c:v>3.3014199999999994</c:v>
                </c:pt>
                <c:pt idx="283">
                  <c:v>3.5128399999999997</c:v>
                </c:pt>
                <c:pt idx="284">
                  <c:v>3.6922999999999995</c:v>
                </c:pt>
                <c:pt idx="285">
                  <c:v>3.6031400000000007</c:v>
                </c:pt>
                <c:pt idx="286">
                  <c:v>3.5399000000000003</c:v>
                </c:pt>
                <c:pt idx="287">
                  <c:v>3.63026</c:v>
                </c:pt>
                <c:pt idx="288">
                  <c:v>3.62784</c:v>
                </c:pt>
                <c:pt idx="289">
                  <c:v>3.6007400000000005</c:v>
                </c:pt>
                <c:pt idx="290">
                  <c:v>3.61458</c:v>
                </c:pt>
                <c:pt idx="291">
                  <c:v>3.56864</c:v>
                </c:pt>
                <c:pt idx="292">
                  <c:v>3.5866599999999997</c:v>
                </c:pt>
                <c:pt idx="293">
                  <c:v>3.62024</c:v>
                </c:pt>
                <c:pt idx="294">
                  <c:v>3.6080200000000007</c:v>
                </c:pt>
                <c:pt idx="295">
                  <c:v>3.4607799999999997</c:v>
                </c:pt>
                <c:pt idx="296">
                  <c:v>3.3563400000000003</c:v>
                </c:pt>
                <c:pt idx="297">
                  <c:v>3.1678</c:v>
                </c:pt>
                <c:pt idx="298">
                  <c:v>3.0299000000000005</c:v>
                </c:pt>
                <c:pt idx="299">
                  <c:v>2.94146</c:v>
                </c:pt>
                <c:pt idx="300">
                  <c:v>3.1023000000000005</c:v>
                </c:pt>
                <c:pt idx="301">
                  <c:v>3.09802</c:v>
                </c:pt>
                <c:pt idx="302">
                  <c:v>3.1765</c:v>
                </c:pt>
                <c:pt idx="303">
                  <c:v>3.10192</c:v>
                </c:pt>
                <c:pt idx="304">
                  <c:v>3.2183</c:v>
                </c:pt>
                <c:pt idx="305">
                  <c:v>3.06276</c:v>
                </c:pt>
                <c:pt idx="306">
                  <c:v>3.20066</c:v>
                </c:pt>
                <c:pt idx="307">
                  <c:v>3.16276</c:v>
                </c:pt>
                <c:pt idx="308">
                  <c:v>3.2410400000000004</c:v>
                </c:pt>
                <c:pt idx="309">
                  <c:v>3.1656</c:v>
                </c:pt>
                <c:pt idx="310">
                  <c:v>3.21368</c:v>
                </c:pt>
                <c:pt idx="311">
                  <c:v>3.1370199999999997</c:v>
                </c:pt>
                <c:pt idx="312">
                  <c:v>3.26494</c:v>
                </c:pt>
                <c:pt idx="313">
                  <c:v>3.22234</c:v>
                </c:pt>
                <c:pt idx="314">
                  <c:v>2.9529799999999993</c:v>
                </c:pt>
                <c:pt idx="315">
                  <c:v>3.1802799999999998</c:v>
                </c:pt>
                <c:pt idx="316">
                  <c:v>3.10142</c:v>
                </c:pt>
                <c:pt idx="317">
                  <c:v>2.93466</c:v>
                </c:pt>
                <c:pt idx="318">
                  <c:v>2.9429799999999995</c:v>
                </c:pt>
                <c:pt idx="319">
                  <c:v>3.15398</c:v>
                </c:pt>
                <c:pt idx="320">
                  <c:v>2.85144</c:v>
                </c:pt>
                <c:pt idx="321">
                  <c:v>2.81948</c:v>
                </c:pt>
                <c:pt idx="322">
                  <c:v>2.9303600000000003</c:v>
                </c:pt>
                <c:pt idx="323">
                  <c:v>2.99544</c:v>
                </c:pt>
                <c:pt idx="324">
                  <c:v>3.1010800000000005</c:v>
                </c:pt>
                <c:pt idx="325">
                  <c:v>3.15946</c:v>
                </c:pt>
                <c:pt idx="326">
                  <c:v>3.3196999999999997</c:v>
                </c:pt>
                <c:pt idx="327">
                  <c:v>3.2638800000000003</c:v>
                </c:pt>
                <c:pt idx="328">
                  <c:v>3.3496200000000003</c:v>
                </c:pt>
                <c:pt idx="329">
                  <c:v>3.26402</c:v>
                </c:pt>
                <c:pt idx="330">
                  <c:v>3.1226200000000004</c:v>
                </c:pt>
                <c:pt idx="331">
                  <c:v>3.01078</c:v>
                </c:pt>
                <c:pt idx="332">
                  <c:v>2.9915</c:v>
                </c:pt>
                <c:pt idx="333">
                  <c:v>2.96996</c:v>
                </c:pt>
                <c:pt idx="334">
                  <c:v>3.03932</c:v>
                </c:pt>
                <c:pt idx="335">
                  <c:v>3.24724</c:v>
                </c:pt>
                <c:pt idx="336">
                  <c:v>3.4355</c:v>
                </c:pt>
                <c:pt idx="337">
                  <c:v>3.52246</c:v>
                </c:pt>
                <c:pt idx="338">
                  <c:v>3.3842799999999995</c:v>
                </c:pt>
                <c:pt idx="339">
                  <c:v>3.4139000000000004</c:v>
                </c:pt>
                <c:pt idx="340">
                  <c:v>3.3692</c:v>
                </c:pt>
                <c:pt idx="341">
                  <c:v>3.33174</c:v>
                </c:pt>
                <c:pt idx="342">
                  <c:v>3.3326599999999997</c:v>
                </c:pt>
                <c:pt idx="343">
                  <c:v>3.3196600000000003</c:v>
                </c:pt>
                <c:pt idx="344">
                  <c:v>3.20158</c:v>
                </c:pt>
                <c:pt idx="345">
                  <c:v>3.2852799999999993</c:v>
                </c:pt>
                <c:pt idx="346">
                  <c:v>3.22444</c:v>
                </c:pt>
                <c:pt idx="347">
                  <c:v>3.2625599999999997</c:v>
                </c:pt>
                <c:pt idx="348">
                  <c:v>3.2720999999999996</c:v>
                </c:pt>
                <c:pt idx="349">
                  <c:v>3.35142</c:v>
                </c:pt>
                <c:pt idx="350">
                  <c:v>3.2236000000000002</c:v>
                </c:pt>
                <c:pt idx="351">
                  <c:v>3.23382</c:v>
                </c:pt>
                <c:pt idx="352">
                  <c:v>3.14186</c:v>
                </c:pt>
                <c:pt idx="353">
                  <c:v>3.17124</c:v>
                </c:pt>
                <c:pt idx="354">
                  <c:v>3.1425400000000003</c:v>
                </c:pt>
                <c:pt idx="355">
                  <c:v>3.22528</c:v>
                </c:pt>
                <c:pt idx="356">
                  <c:v>3.1785200000000002</c:v>
                </c:pt>
                <c:pt idx="357">
                  <c:v>3.2688800000000002</c:v>
                </c:pt>
                <c:pt idx="358">
                  <c:v>3.2835800000000006</c:v>
                </c:pt>
                <c:pt idx="359">
                  <c:v>3.3791599999999997</c:v>
                </c:pt>
                <c:pt idx="360">
                  <c:v>3.4260800000000002</c:v>
                </c:pt>
                <c:pt idx="361">
                  <c:v>3.4994799999999997</c:v>
                </c:pt>
                <c:pt idx="362">
                  <c:v>3.43906</c:v>
                </c:pt>
                <c:pt idx="363">
                  <c:v>3.3249000000000004</c:v>
                </c:pt>
                <c:pt idx="364">
                  <c:v>3.2777000000000003</c:v>
                </c:pt>
                <c:pt idx="365">
                  <c:v>3.25488</c:v>
                </c:pt>
                <c:pt idx="366">
                  <c:v>3.12784</c:v>
                </c:pt>
                <c:pt idx="367">
                  <c:v>3.1062999999999996</c:v>
                </c:pt>
                <c:pt idx="368">
                  <c:v>3.26536</c:v>
                </c:pt>
                <c:pt idx="369">
                  <c:v>3.2422400000000002</c:v>
                </c:pt>
                <c:pt idx="370">
                  <c:v>3.14966</c:v>
                </c:pt>
                <c:pt idx="371">
                  <c:v>3.20152</c:v>
                </c:pt>
                <c:pt idx="372">
                  <c:v>3.28948</c:v>
                </c:pt>
                <c:pt idx="373">
                  <c:v>3.1808</c:v>
                </c:pt>
                <c:pt idx="374">
                  <c:v>3.037</c:v>
                </c:pt>
                <c:pt idx="375">
                  <c:v>3.0164400000000002</c:v>
                </c:pt>
                <c:pt idx="376">
                  <c:v>2.99908</c:v>
                </c:pt>
                <c:pt idx="377">
                  <c:v>2.89034</c:v>
                </c:pt>
                <c:pt idx="378">
                  <c:v>2.88722</c:v>
                </c:pt>
                <c:pt idx="379">
                  <c:v>2.9291799999999997</c:v>
                </c:pt>
                <c:pt idx="380">
                  <c:v>2.94634</c:v>
                </c:pt>
                <c:pt idx="381">
                  <c:v>2.9651</c:v>
                </c:pt>
                <c:pt idx="382">
                  <c:v>3.05018</c:v>
                </c:pt>
                <c:pt idx="383">
                  <c:v>3.16114</c:v>
                </c:pt>
                <c:pt idx="384">
                  <c:v>3.2627199999999994</c:v>
                </c:pt>
                <c:pt idx="385">
                  <c:v>3.3235799999999998</c:v>
                </c:pt>
                <c:pt idx="386">
                  <c:v>3.2495600000000002</c:v>
                </c:pt>
                <c:pt idx="387">
                  <c:v>3.3018200000000006</c:v>
                </c:pt>
                <c:pt idx="388">
                  <c:v>3.18906</c:v>
                </c:pt>
                <c:pt idx="389">
                  <c:v>3.0684</c:v>
                </c:pt>
                <c:pt idx="390">
                  <c:v>3.03414</c:v>
                </c:pt>
                <c:pt idx="391">
                  <c:v>3.1535800000000003</c:v>
                </c:pt>
                <c:pt idx="392">
                  <c:v>3.08658</c:v>
                </c:pt>
                <c:pt idx="393">
                  <c:v>3.1938400000000002</c:v>
                </c:pt>
                <c:pt idx="394">
                  <c:v>3.22232</c:v>
                </c:pt>
                <c:pt idx="395">
                  <c:v>3.2471200000000002</c:v>
                </c:pt>
                <c:pt idx="396">
                  <c:v>3.2220799999999996</c:v>
                </c:pt>
                <c:pt idx="397">
                  <c:v>3.24036</c:v>
                </c:pt>
                <c:pt idx="398">
                  <c:v>3.29028</c:v>
                </c:pt>
                <c:pt idx="399">
                  <c:v>3.3569000000000004</c:v>
                </c:pt>
                <c:pt idx="400">
                  <c:v>3.38776</c:v>
                </c:pt>
                <c:pt idx="401">
                  <c:v>3.4235599999999997</c:v>
                </c:pt>
                <c:pt idx="402">
                  <c:v>3.45014</c:v>
                </c:pt>
                <c:pt idx="403">
                  <c:v>3.2397200000000006</c:v>
                </c:pt>
                <c:pt idx="404">
                  <c:v>3.20248</c:v>
                </c:pt>
                <c:pt idx="405">
                  <c:v>3.05872</c:v>
                </c:pt>
                <c:pt idx="406">
                  <c:v>3.04108</c:v>
                </c:pt>
                <c:pt idx="407">
                  <c:v>3.109</c:v>
                </c:pt>
                <c:pt idx="408">
                  <c:v>3.27012</c:v>
                </c:pt>
                <c:pt idx="409">
                  <c:v>3.2953199999999994</c:v>
                </c:pt>
                <c:pt idx="410">
                  <c:v>3.5044399999999998</c:v>
                </c:pt>
                <c:pt idx="411">
                  <c:v>3.47222</c:v>
                </c:pt>
                <c:pt idx="412">
                  <c:v>3.2202399999999995</c:v>
                </c:pt>
                <c:pt idx="413">
                  <c:v>3.1780749999999998</c:v>
                </c:pt>
                <c:pt idx="414">
                  <c:v>3.1794999999999995</c:v>
                </c:pt>
              </c:numCache>
            </c:numRef>
          </c:yVal>
          <c:smooth val="1"/>
        </c:ser>
        <c:ser>
          <c:idx val="1"/>
          <c:order val="5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datas'!$FN$867:$FN$1311</c:f>
              <c:numCache>
                <c:ptCount val="445"/>
                <c:pt idx="0">
                  <c:v>2.323733333333333</c:v>
                </c:pt>
                <c:pt idx="1">
                  <c:v>2.4751499999999997</c:v>
                </c:pt>
                <c:pt idx="2">
                  <c:v>2.42462</c:v>
                </c:pt>
                <c:pt idx="3">
                  <c:v>2.34266</c:v>
                </c:pt>
                <c:pt idx="4">
                  <c:v>2.26254</c:v>
                </c:pt>
                <c:pt idx="5">
                  <c:v>2.10298</c:v>
                </c:pt>
                <c:pt idx="6">
                  <c:v>1.82786</c:v>
                </c:pt>
                <c:pt idx="7">
                  <c:v>1.83244</c:v>
                </c:pt>
                <c:pt idx="8">
                  <c:v>1.9606999999999999</c:v>
                </c:pt>
                <c:pt idx="9">
                  <c:v>2.05068</c:v>
                </c:pt>
                <c:pt idx="10">
                  <c:v>2.31372</c:v>
                </c:pt>
                <c:pt idx="11">
                  <c:v>2.52668</c:v>
                </c:pt>
                <c:pt idx="12">
                  <c:v>2.73688</c:v>
                </c:pt>
                <c:pt idx="13">
                  <c:v>2.59976</c:v>
                </c:pt>
                <c:pt idx="14">
                  <c:v>2.7345</c:v>
                </c:pt>
                <c:pt idx="15">
                  <c:v>2.6614199999999997</c:v>
                </c:pt>
                <c:pt idx="16">
                  <c:v>2.62136</c:v>
                </c:pt>
                <c:pt idx="17">
                  <c:v>2.5025399999999998</c:v>
                </c:pt>
                <c:pt idx="18">
                  <c:v>2.6026999999999996</c:v>
                </c:pt>
                <c:pt idx="19">
                  <c:v>2.47918</c:v>
                </c:pt>
                <c:pt idx="20">
                  <c:v>2.72644</c:v>
                </c:pt>
                <c:pt idx="21">
                  <c:v>2.76594</c:v>
                </c:pt>
                <c:pt idx="22">
                  <c:v>2.6845399999999997</c:v>
                </c:pt>
                <c:pt idx="23">
                  <c:v>2.49342</c:v>
                </c:pt>
                <c:pt idx="24">
                  <c:v>2.5342800000000003</c:v>
                </c:pt>
                <c:pt idx="25">
                  <c:v>2.3043799999999997</c:v>
                </c:pt>
                <c:pt idx="26">
                  <c:v>2.30854</c:v>
                </c:pt>
                <c:pt idx="27">
                  <c:v>2.4032600000000004</c:v>
                </c:pt>
                <c:pt idx="28">
                  <c:v>2.51402</c:v>
                </c:pt>
                <c:pt idx="29">
                  <c:v>2.49264</c:v>
                </c:pt>
                <c:pt idx="30">
                  <c:v>2.5557600000000003</c:v>
                </c:pt>
                <c:pt idx="31">
                  <c:v>2.73922</c:v>
                </c:pt>
                <c:pt idx="32">
                  <c:v>2.74664</c:v>
                </c:pt>
                <c:pt idx="33">
                  <c:v>2.7672</c:v>
                </c:pt>
                <c:pt idx="34">
                  <c:v>2.8032399999999997</c:v>
                </c:pt>
                <c:pt idx="35">
                  <c:v>2.82078</c:v>
                </c:pt>
                <c:pt idx="36">
                  <c:v>2.66282</c:v>
                </c:pt>
                <c:pt idx="37">
                  <c:v>2.5811</c:v>
                </c:pt>
                <c:pt idx="38">
                  <c:v>2.63654</c:v>
                </c:pt>
                <c:pt idx="39">
                  <c:v>2.74852</c:v>
                </c:pt>
                <c:pt idx="40">
                  <c:v>2.7587400000000004</c:v>
                </c:pt>
                <c:pt idx="41">
                  <c:v>2.8748600000000004</c:v>
                </c:pt>
                <c:pt idx="42">
                  <c:v>3.02896</c:v>
                </c:pt>
                <c:pt idx="43">
                  <c:v>3.06146</c:v>
                </c:pt>
                <c:pt idx="44">
                  <c:v>2.92176</c:v>
                </c:pt>
                <c:pt idx="45">
                  <c:v>2.93676</c:v>
                </c:pt>
                <c:pt idx="46">
                  <c:v>2.80222</c:v>
                </c:pt>
                <c:pt idx="47">
                  <c:v>2.7839199999999997</c:v>
                </c:pt>
                <c:pt idx="48">
                  <c:v>2.82684</c:v>
                </c:pt>
                <c:pt idx="49">
                  <c:v>2.86016</c:v>
                </c:pt>
                <c:pt idx="50">
                  <c:v>2.798</c:v>
                </c:pt>
                <c:pt idx="51">
                  <c:v>2.79136</c:v>
                </c:pt>
                <c:pt idx="52">
                  <c:v>2.66632</c:v>
                </c:pt>
                <c:pt idx="53">
                  <c:v>2.60504</c:v>
                </c:pt>
                <c:pt idx="54">
                  <c:v>2.5284199999999997</c:v>
                </c:pt>
                <c:pt idx="55">
                  <c:v>2.66164</c:v>
                </c:pt>
                <c:pt idx="56">
                  <c:v>2.6188</c:v>
                </c:pt>
                <c:pt idx="57">
                  <c:v>2.67732</c:v>
                </c:pt>
                <c:pt idx="58">
                  <c:v>2.68374</c:v>
                </c:pt>
                <c:pt idx="59">
                  <c:v>2.74986</c:v>
                </c:pt>
                <c:pt idx="60">
                  <c:v>2.65034</c:v>
                </c:pt>
                <c:pt idx="61">
                  <c:v>2.7208600000000005</c:v>
                </c:pt>
                <c:pt idx="62">
                  <c:v>2.7144600000000003</c:v>
                </c:pt>
                <c:pt idx="63">
                  <c:v>2.77558</c:v>
                </c:pt>
                <c:pt idx="64">
                  <c:v>2.8177399999999997</c:v>
                </c:pt>
                <c:pt idx="65">
                  <c:v>2.7651000000000003</c:v>
                </c:pt>
                <c:pt idx="66">
                  <c:v>2.79836</c:v>
                </c:pt>
                <c:pt idx="67">
                  <c:v>2.7429200000000002</c:v>
                </c:pt>
                <c:pt idx="68">
                  <c:v>2.5892399999999998</c:v>
                </c:pt>
                <c:pt idx="69">
                  <c:v>2.6706600000000003</c:v>
                </c:pt>
                <c:pt idx="70">
                  <c:v>2.6619800000000002</c:v>
                </c:pt>
                <c:pt idx="71">
                  <c:v>2.4455999999999998</c:v>
                </c:pt>
                <c:pt idx="72">
                  <c:v>2.3559799999999997</c:v>
                </c:pt>
                <c:pt idx="73">
                  <c:v>2.3701999999999996</c:v>
                </c:pt>
                <c:pt idx="74">
                  <c:v>2.1666800000000004</c:v>
                </c:pt>
                <c:pt idx="75">
                  <c:v>2.16452</c:v>
                </c:pt>
                <c:pt idx="76">
                  <c:v>2.3112999999999997</c:v>
                </c:pt>
                <c:pt idx="77">
                  <c:v>2.52712</c:v>
                </c:pt>
                <c:pt idx="78">
                  <c:v>2.58306</c:v>
                </c:pt>
                <c:pt idx="79">
                  <c:v>2.645</c:v>
                </c:pt>
                <c:pt idx="80">
                  <c:v>2.76864</c:v>
                </c:pt>
                <c:pt idx="81">
                  <c:v>2.81044</c:v>
                </c:pt>
                <c:pt idx="82">
                  <c:v>2.6491999999999996</c:v>
                </c:pt>
                <c:pt idx="83">
                  <c:v>2.63358</c:v>
                </c:pt>
                <c:pt idx="84">
                  <c:v>2.67756</c:v>
                </c:pt>
                <c:pt idx="85">
                  <c:v>2.52022</c:v>
                </c:pt>
                <c:pt idx="86">
                  <c:v>2.33904</c:v>
                </c:pt>
                <c:pt idx="87">
                  <c:v>2.38044</c:v>
                </c:pt>
                <c:pt idx="88">
                  <c:v>2.29882</c:v>
                </c:pt>
                <c:pt idx="89">
                  <c:v>2.20734</c:v>
                </c:pt>
                <c:pt idx="90">
                  <c:v>2.10472</c:v>
                </c:pt>
                <c:pt idx="91">
                  <c:v>2.20106</c:v>
                </c:pt>
                <c:pt idx="92">
                  <c:v>2.3532800000000003</c:v>
                </c:pt>
                <c:pt idx="93">
                  <c:v>2.47548</c:v>
                </c:pt>
                <c:pt idx="94">
                  <c:v>2.5145600000000004</c:v>
                </c:pt>
                <c:pt idx="95">
                  <c:v>2.7394</c:v>
                </c:pt>
                <c:pt idx="96">
                  <c:v>2.7374400000000003</c:v>
                </c:pt>
                <c:pt idx="97">
                  <c:v>2.5229799999999996</c:v>
                </c:pt>
                <c:pt idx="98">
                  <c:v>2.5349799999999996</c:v>
                </c:pt>
                <c:pt idx="99">
                  <c:v>2.44464</c:v>
                </c:pt>
                <c:pt idx="100">
                  <c:v>2.32626</c:v>
                </c:pt>
                <c:pt idx="101">
                  <c:v>2.3089199999999996</c:v>
                </c:pt>
                <c:pt idx="102">
                  <c:v>2.3924</c:v>
                </c:pt>
                <c:pt idx="103">
                  <c:v>2.2199</c:v>
                </c:pt>
                <c:pt idx="104">
                  <c:v>2.29094</c:v>
                </c:pt>
                <c:pt idx="105">
                  <c:v>2.46892</c:v>
                </c:pt>
                <c:pt idx="106">
                  <c:v>2.35514</c:v>
                </c:pt>
                <c:pt idx="107">
                  <c:v>2.10732</c:v>
                </c:pt>
                <c:pt idx="108">
                  <c:v>2.1814</c:v>
                </c:pt>
                <c:pt idx="109">
                  <c:v>2.18094</c:v>
                </c:pt>
                <c:pt idx="110">
                  <c:v>2.0016000000000003</c:v>
                </c:pt>
                <c:pt idx="111">
                  <c:v>2.05676</c:v>
                </c:pt>
                <c:pt idx="112">
                  <c:v>2.1157</c:v>
                </c:pt>
                <c:pt idx="113">
                  <c:v>2.1832000000000003</c:v>
                </c:pt>
                <c:pt idx="114">
                  <c:v>2.14274</c:v>
                </c:pt>
                <c:pt idx="115">
                  <c:v>2.21574</c:v>
                </c:pt>
                <c:pt idx="116">
                  <c:v>2.2413200000000004</c:v>
                </c:pt>
                <c:pt idx="117">
                  <c:v>2.4660199999999994</c:v>
                </c:pt>
                <c:pt idx="118">
                  <c:v>2.4504599999999996</c:v>
                </c:pt>
                <c:pt idx="119">
                  <c:v>2.4739999999999998</c:v>
                </c:pt>
                <c:pt idx="120">
                  <c:v>2.44104</c:v>
                </c:pt>
                <c:pt idx="121">
                  <c:v>2.4845</c:v>
                </c:pt>
                <c:pt idx="122">
                  <c:v>2.45336</c:v>
                </c:pt>
                <c:pt idx="123">
                  <c:v>2.40844</c:v>
                </c:pt>
                <c:pt idx="124">
                  <c:v>2.4675599999999998</c:v>
                </c:pt>
                <c:pt idx="125">
                  <c:v>2.48746</c:v>
                </c:pt>
                <c:pt idx="126">
                  <c:v>2.34802</c:v>
                </c:pt>
                <c:pt idx="127">
                  <c:v>2.3559799999999997</c:v>
                </c:pt>
                <c:pt idx="128">
                  <c:v>2.4233</c:v>
                </c:pt>
                <c:pt idx="129">
                  <c:v>2.4137399999999998</c:v>
                </c:pt>
                <c:pt idx="130">
                  <c:v>2.4295799999999996</c:v>
                </c:pt>
                <c:pt idx="131">
                  <c:v>2.54558</c:v>
                </c:pt>
                <c:pt idx="132">
                  <c:v>2.4798</c:v>
                </c:pt>
                <c:pt idx="133">
                  <c:v>2.49336</c:v>
                </c:pt>
                <c:pt idx="134">
                  <c:v>2.4690199999999995</c:v>
                </c:pt>
                <c:pt idx="135">
                  <c:v>2.4569</c:v>
                </c:pt>
                <c:pt idx="136">
                  <c:v>2.56994</c:v>
                </c:pt>
                <c:pt idx="137">
                  <c:v>2.65706</c:v>
                </c:pt>
                <c:pt idx="138">
                  <c:v>2.67126</c:v>
                </c:pt>
                <c:pt idx="139">
                  <c:v>2.66322</c:v>
                </c:pt>
                <c:pt idx="140">
                  <c:v>2.6818200000000005</c:v>
                </c:pt>
                <c:pt idx="141">
                  <c:v>2.6241200000000005</c:v>
                </c:pt>
                <c:pt idx="142">
                  <c:v>2.58176</c:v>
                </c:pt>
                <c:pt idx="143">
                  <c:v>2.5479600000000002</c:v>
                </c:pt>
                <c:pt idx="144">
                  <c:v>2.558</c:v>
                </c:pt>
                <c:pt idx="145">
                  <c:v>2.5156199999999997</c:v>
                </c:pt>
                <c:pt idx="146">
                  <c:v>2.53598</c:v>
                </c:pt>
                <c:pt idx="147">
                  <c:v>2.5264</c:v>
                </c:pt>
                <c:pt idx="148">
                  <c:v>2.5066800000000002</c:v>
                </c:pt>
                <c:pt idx="149">
                  <c:v>2.59528</c:v>
                </c:pt>
                <c:pt idx="150">
                  <c:v>2.64918</c:v>
                </c:pt>
                <c:pt idx="151">
                  <c:v>2.59258</c:v>
                </c:pt>
                <c:pt idx="152">
                  <c:v>2.70212</c:v>
                </c:pt>
                <c:pt idx="153">
                  <c:v>2.5944399999999996</c:v>
                </c:pt>
                <c:pt idx="154">
                  <c:v>2.5761000000000003</c:v>
                </c:pt>
                <c:pt idx="155">
                  <c:v>2.57314</c:v>
                </c:pt>
                <c:pt idx="156">
                  <c:v>2.7733800000000004</c:v>
                </c:pt>
                <c:pt idx="157">
                  <c:v>2.73402</c:v>
                </c:pt>
                <c:pt idx="158">
                  <c:v>2.83674</c:v>
                </c:pt>
                <c:pt idx="159">
                  <c:v>2.9643</c:v>
                </c:pt>
                <c:pt idx="160">
                  <c:v>2.96216</c:v>
                </c:pt>
                <c:pt idx="161">
                  <c:v>2.91436</c:v>
                </c:pt>
                <c:pt idx="162">
                  <c:v>2.9592599999999996</c:v>
                </c:pt>
                <c:pt idx="163">
                  <c:v>2.8989</c:v>
                </c:pt>
                <c:pt idx="164">
                  <c:v>2.85432</c:v>
                </c:pt>
                <c:pt idx="165">
                  <c:v>2.9549000000000003</c:v>
                </c:pt>
                <c:pt idx="166">
                  <c:v>2.87624</c:v>
                </c:pt>
                <c:pt idx="167">
                  <c:v>2.8445</c:v>
                </c:pt>
                <c:pt idx="168">
                  <c:v>2.99188</c:v>
                </c:pt>
                <c:pt idx="169">
                  <c:v>2.89666</c:v>
                </c:pt>
                <c:pt idx="170">
                  <c:v>2.8142</c:v>
                </c:pt>
                <c:pt idx="171">
                  <c:v>2.89196</c:v>
                </c:pt>
                <c:pt idx="172">
                  <c:v>2.92332</c:v>
                </c:pt>
                <c:pt idx="173">
                  <c:v>2.8125</c:v>
                </c:pt>
                <c:pt idx="174">
                  <c:v>2.88672</c:v>
                </c:pt>
                <c:pt idx="175">
                  <c:v>2.86698</c:v>
                </c:pt>
                <c:pt idx="176">
                  <c:v>2.82082</c:v>
                </c:pt>
                <c:pt idx="177">
                  <c:v>2.7139999999999995</c:v>
                </c:pt>
                <c:pt idx="178">
                  <c:v>2.7674</c:v>
                </c:pt>
                <c:pt idx="179">
                  <c:v>2.6474</c:v>
                </c:pt>
                <c:pt idx="180">
                  <c:v>2.6535</c:v>
                </c:pt>
                <c:pt idx="181">
                  <c:v>2.6547199999999997</c:v>
                </c:pt>
                <c:pt idx="182">
                  <c:v>2.68168</c:v>
                </c:pt>
                <c:pt idx="183">
                  <c:v>2.48866</c:v>
                </c:pt>
                <c:pt idx="184">
                  <c:v>2.59952</c:v>
                </c:pt>
                <c:pt idx="185">
                  <c:v>2.7648200000000003</c:v>
                </c:pt>
                <c:pt idx="186">
                  <c:v>2.7389</c:v>
                </c:pt>
                <c:pt idx="187">
                  <c:v>2.8465200000000004</c:v>
                </c:pt>
                <c:pt idx="188">
                  <c:v>3.06742</c:v>
                </c:pt>
                <c:pt idx="189">
                  <c:v>2.99368</c:v>
                </c:pt>
                <c:pt idx="190">
                  <c:v>2.95758</c:v>
                </c:pt>
                <c:pt idx="191">
                  <c:v>2.88914</c:v>
                </c:pt>
                <c:pt idx="192">
                  <c:v>2.8676799999999996</c:v>
                </c:pt>
                <c:pt idx="193">
                  <c:v>2.84428</c:v>
                </c:pt>
                <c:pt idx="194">
                  <c:v>2.8537199999999996</c:v>
                </c:pt>
                <c:pt idx="195">
                  <c:v>2.6395799999999996</c:v>
                </c:pt>
                <c:pt idx="196">
                  <c:v>2.65268</c:v>
                </c:pt>
                <c:pt idx="197">
                  <c:v>2.50766</c:v>
                </c:pt>
                <c:pt idx="198">
                  <c:v>2.37382</c:v>
                </c:pt>
                <c:pt idx="199">
                  <c:v>2.2971799999999996</c:v>
                </c:pt>
                <c:pt idx="200">
                  <c:v>2.3987399999999997</c:v>
                </c:pt>
                <c:pt idx="201">
                  <c:v>2.38496</c:v>
                </c:pt>
                <c:pt idx="202">
                  <c:v>2.4025799999999995</c:v>
                </c:pt>
                <c:pt idx="203">
                  <c:v>2.47902</c:v>
                </c:pt>
                <c:pt idx="204">
                  <c:v>2.45868</c:v>
                </c:pt>
                <c:pt idx="205">
                  <c:v>2.43142</c:v>
                </c:pt>
                <c:pt idx="206">
                  <c:v>2.65158</c:v>
                </c:pt>
                <c:pt idx="207">
                  <c:v>2.66774</c:v>
                </c:pt>
                <c:pt idx="208">
                  <c:v>2.66728</c:v>
                </c:pt>
                <c:pt idx="209">
                  <c:v>2.7405</c:v>
                </c:pt>
                <c:pt idx="210">
                  <c:v>2.6559999999999997</c:v>
                </c:pt>
                <c:pt idx="211">
                  <c:v>2.5076</c:v>
                </c:pt>
                <c:pt idx="212">
                  <c:v>2.4977400000000003</c:v>
                </c:pt>
                <c:pt idx="213">
                  <c:v>2.5565000000000007</c:v>
                </c:pt>
                <c:pt idx="214">
                  <c:v>2.5201400000000005</c:v>
                </c:pt>
                <c:pt idx="215">
                  <c:v>2.57998</c:v>
                </c:pt>
                <c:pt idx="216">
                  <c:v>2.46294</c:v>
                </c:pt>
                <c:pt idx="217">
                  <c:v>2.4134</c:v>
                </c:pt>
                <c:pt idx="218">
                  <c:v>2.49456</c:v>
                </c:pt>
                <c:pt idx="219">
                  <c:v>2.6474800000000003</c:v>
                </c:pt>
                <c:pt idx="220">
                  <c:v>2.57986</c:v>
                </c:pt>
                <c:pt idx="221">
                  <c:v>2.68472</c:v>
                </c:pt>
                <c:pt idx="222">
                  <c:v>2.7651</c:v>
                </c:pt>
                <c:pt idx="223">
                  <c:v>2.524</c:v>
                </c:pt>
                <c:pt idx="224">
                  <c:v>2.49626</c:v>
                </c:pt>
                <c:pt idx="225">
                  <c:v>2.54238</c:v>
                </c:pt>
                <c:pt idx="226">
                  <c:v>2.5932</c:v>
                </c:pt>
                <c:pt idx="227">
                  <c:v>2.55694</c:v>
                </c:pt>
                <c:pt idx="228">
                  <c:v>2.7089399999999997</c:v>
                </c:pt>
                <c:pt idx="229">
                  <c:v>2.55576</c:v>
                </c:pt>
                <c:pt idx="230">
                  <c:v>2.60738</c:v>
                </c:pt>
                <c:pt idx="231">
                  <c:v>2.6105799999999997</c:v>
                </c:pt>
                <c:pt idx="232">
                  <c:v>2.6701799999999998</c:v>
                </c:pt>
                <c:pt idx="233">
                  <c:v>2.63886</c:v>
                </c:pt>
                <c:pt idx="234">
                  <c:v>2.7147200000000002</c:v>
                </c:pt>
                <c:pt idx="235">
                  <c:v>2.84966</c:v>
                </c:pt>
                <c:pt idx="236">
                  <c:v>2.7870999999999997</c:v>
                </c:pt>
                <c:pt idx="237">
                  <c:v>2.77156</c:v>
                </c:pt>
                <c:pt idx="238">
                  <c:v>2.83326</c:v>
                </c:pt>
                <c:pt idx="239">
                  <c:v>2.7471000000000005</c:v>
                </c:pt>
                <c:pt idx="240">
                  <c:v>2.5964799999999997</c:v>
                </c:pt>
                <c:pt idx="241">
                  <c:v>2.6955999999999998</c:v>
                </c:pt>
                <c:pt idx="242">
                  <c:v>2.5844199999999997</c:v>
                </c:pt>
                <c:pt idx="243">
                  <c:v>2.45246</c:v>
                </c:pt>
                <c:pt idx="244">
                  <c:v>2.58966</c:v>
                </c:pt>
                <c:pt idx="245">
                  <c:v>2.67036</c:v>
                </c:pt>
                <c:pt idx="246">
                  <c:v>2.7207</c:v>
                </c:pt>
                <c:pt idx="247">
                  <c:v>2.83564</c:v>
                </c:pt>
                <c:pt idx="248">
                  <c:v>2.9752400000000003</c:v>
                </c:pt>
                <c:pt idx="249">
                  <c:v>2.87196</c:v>
                </c:pt>
                <c:pt idx="250">
                  <c:v>2.7977999999999996</c:v>
                </c:pt>
                <c:pt idx="251">
                  <c:v>2.58464</c:v>
                </c:pt>
                <c:pt idx="252">
                  <c:v>2.56684</c:v>
                </c:pt>
                <c:pt idx="253">
                  <c:v>2.5680400000000003</c:v>
                </c:pt>
                <c:pt idx="254">
                  <c:v>2.6757199999999997</c:v>
                </c:pt>
                <c:pt idx="255">
                  <c:v>2.6775200000000003</c:v>
                </c:pt>
                <c:pt idx="256">
                  <c:v>2.7653799999999995</c:v>
                </c:pt>
                <c:pt idx="257">
                  <c:v>2.8975599999999995</c:v>
                </c:pt>
                <c:pt idx="258">
                  <c:v>2.83148</c:v>
                </c:pt>
                <c:pt idx="259">
                  <c:v>2.66416</c:v>
                </c:pt>
                <c:pt idx="260">
                  <c:v>2.6718800000000003</c:v>
                </c:pt>
                <c:pt idx="261">
                  <c:v>2.61508</c:v>
                </c:pt>
                <c:pt idx="262">
                  <c:v>2.47404</c:v>
                </c:pt>
                <c:pt idx="263">
                  <c:v>2.58312</c:v>
                </c:pt>
                <c:pt idx="264">
                  <c:v>2.6883</c:v>
                </c:pt>
                <c:pt idx="265">
                  <c:v>2.62706</c:v>
                </c:pt>
                <c:pt idx="266">
                  <c:v>2.76616</c:v>
                </c:pt>
                <c:pt idx="267">
                  <c:v>2.8247</c:v>
                </c:pt>
                <c:pt idx="268">
                  <c:v>2.7308399999999997</c:v>
                </c:pt>
                <c:pt idx="269">
                  <c:v>2.77874</c:v>
                </c:pt>
                <c:pt idx="270">
                  <c:v>2.76028</c:v>
                </c:pt>
                <c:pt idx="271">
                  <c:v>2.6681999999999997</c:v>
                </c:pt>
                <c:pt idx="272">
                  <c:v>2.64364</c:v>
                </c:pt>
                <c:pt idx="273">
                  <c:v>2.6119</c:v>
                </c:pt>
                <c:pt idx="274">
                  <c:v>2.60564</c:v>
                </c:pt>
                <c:pt idx="275">
                  <c:v>2.6783799999999998</c:v>
                </c:pt>
                <c:pt idx="276">
                  <c:v>2.70784</c:v>
                </c:pt>
                <c:pt idx="277">
                  <c:v>2.8161199999999997</c:v>
                </c:pt>
                <c:pt idx="278">
                  <c:v>2.8243799999999997</c:v>
                </c:pt>
                <c:pt idx="279">
                  <c:v>2.65244</c:v>
                </c:pt>
                <c:pt idx="280">
                  <c:v>2.70142</c:v>
                </c:pt>
                <c:pt idx="281">
                  <c:v>2.7064199999999996</c:v>
                </c:pt>
                <c:pt idx="282">
                  <c:v>2.64214</c:v>
                </c:pt>
                <c:pt idx="283">
                  <c:v>2.65536</c:v>
                </c:pt>
                <c:pt idx="284">
                  <c:v>2.81256</c:v>
                </c:pt>
                <c:pt idx="285">
                  <c:v>2.776</c:v>
                </c:pt>
                <c:pt idx="286">
                  <c:v>2.7768599999999997</c:v>
                </c:pt>
                <c:pt idx="287">
                  <c:v>2.79906</c:v>
                </c:pt>
                <c:pt idx="288">
                  <c:v>2.81734</c:v>
                </c:pt>
                <c:pt idx="289">
                  <c:v>2.8094600000000005</c:v>
                </c:pt>
                <c:pt idx="290">
                  <c:v>2.77592</c:v>
                </c:pt>
                <c:pt idx="291">
                  <c:v>2.7111600000000005</c:v>
                </c:pt>
                <c:pt idx="292">
                  <c:v>2.6909</c:v>
                </c:pt>
                <c:pt idx="293">
                  <c:v>2.68206</c:v>
                </c:pt>
                <c:pt idx="294">
                  <c:v>2.6885800000000004</c:v>
                </c:pt>
                <c:pt idx="295">
                  <c:v>2.68812</c:v>
                </c:pt>
                <c:pt idx="296">
                  <c:v>2.68656</c:v>
                </c:pt>
                <c:pt idx="297">
                  <c:v>2.63272</c:v>
                </c:pt>
                <c:pt idx="298">
                  <c:v>2.569</c:v>
                </c:pt>
                <c:pt idx="299">
                  <c:v>2.52944</c:v>
                </c:pt>
                <c:pt idx="300">
                  <c:v>2.6299400000000004</c:v>
                </c:pt>
                <c:pt idx="301">
                  <c:v>2.7007800000000004</c:v>
                </c:pt>
                <c:pt idx="302">
                  <c:v>2.6977800000000003</c:v>
                </c:pt>
                <c:pt idx="303">
                  <c:v>2.7271800000000006</c:v>
                </c:pt>
                <c:pt idx="304">
                  <c:v>2.7056</c:v>
                </c:pt>
                <c:pt idx="305">
                  <c:v>2.50554</c:v>
                </c:pt>
                <c:pt idx="306">
                  <c:v>2.47156</c:v>
                </c:pt>
                <c:pt idx="307">
                  <c:v>2.4368000000000003</c:v>
                </c:pt>
                <c:pt idx="308">
                  <c:v>2.45762</c:v>
                </c:pt>
                <c:pt idx="309">
                  <c:v>2.5691999999999995</c:v>
                </c:pt>
                <c:pt idx="310">
                  <c:v>2.62304</c:v>
                </c:pt>
                <c:pt idx="311">
                  <c:v>2.66182</c:v>
                </c:pt>
                <c:pt idx="312">
                  <c:v>2.6824</c:v>
                </c:pt>
                <c:pt idx="313">
                  <c:v>2.68578</c:v>
                </c:pt>
                <c:pt idx="314">
                  <c:v>2.68494</c:v>
                </c:pt>
                <c:pt idx="315">
                  <c:v>2.7959000000000005</c:v>
                </c:pt>
                <c:pt idx="316">
                  <c:v>2.7471400000000004</c:v>
                </c:pt>
                <c:pt idx="317">
                  <c:v>2.7593399999999995</c:v>
                </c:pt>
                <c:pt idx="318">
                  <c:v>2.7791799999999993</c:v>
                </c:pt>
                <c:pt idx="319">
                  <c:v>2.7901200000000004</c:v>
                </c:pt>
                <c:pt idx="320">
                  <c:v>2.8076800000000004</c:v>
                </c:pt>
                <c:pt idx="321">
                  <c:v>2.83368</c:v>
                </c:pt>
                <c:pt idx="322">
                  <c:v>2.86012</c:v>
                </c:pt>
                <c:pt idx="323">
                  <c:v>2.87962</c:v>
                </c:pt>
                <c:pt idx="324">
                  <c:v>2.86338</c:v>
                </c:pt>
                <c:pt idx="325">
                  <c:v>2.8689</c:v>
                </c:pt>
                <c:pt idx="326">
                  <c:v>2.82576</c:v>
                </c:pt>
                <c:pt idx="327">
                  <c:v>2.96616</c:v>
                </c:pt>
                <c:pt idx="328">
                  <c:v>3.02362</c:v>
                </c:pt>
                <c:pt idx="329">
                  <c:v>3.02278</c:v>
                </c:pt>
                <c:pt idx="330">
                  <c:v>3.0297400000000003</c:v>
                </c:pt>
                <c:pt idx="331">
                  <c:v>3.0852600000000003</c:v>
                </c:pt>
                <c:pt idx="332">
                  <c:v>2.9398799999999996</c:v>
                </c:pt>
                <c:pt idx="333">
                  <c:v>2.90556</c:v>
                </c:pt>
                <c:pt idx="334">
                  <c:v>2.87208</c:v>
                </c:pt>
                <c:pt idx="335">
                  <c:v>2.87804</c:v>
                </c:pt>
                <c:pt idx="336">
                  <c:v>2.8887600000000004</c:v>
                </c:pt>
                <c:pt idx="337">
                  <c:v>2.82048</c:v>
                </c:pt>
                <c:pt idx="338">
                  <c:v>2.7935</c:v>
                </c:pt>
                <c:pt idx="339">
                  <c:v>2.71452</c:v>
                </c:pt>
                <c:pt idx="340">
                  <c:v>2.62804</c:v>
                </c:pt>
                <c:pt idx="341">
                  <c:v>2.5789999999999997</c:v>
                </c:pt>
                <c:pt idx="342">
                  <c:v>2.53308</c:v>
                </c:pt>
                <c:pt idx="343">
                  <c:v>2.39112</c:v>
                </c:pt>
                <c:pt idx="344">
                  <c:v>2.43938</c:v>
                </c:pt>
                <c:pt idx="345">
                  <c:v>2.4758</c:v>
                </c:pt>
                <c:pt idx="346">
                  <c:v>2.3821799999999995</c:v>
                </c:pt>
                <c:pt idx="347">
                  <c:v>2.5103599999999995</c:v>
                </c:pt>
                <c:pt idx="348">
                  <c:v>2.67376</c:v>
                </c:pt>
                <c:pt idx="349">
                  <c:v>2.62686</c:v>
                </c:pt>
                <c:pt idx="350">
                  <c:v>2.5830200000000003</c:v>
                </c:pt>
                <c:pt idx="351">
                  <c:v>2.6617800000000003</c:v>
                </c:pt>
                <c:pt idx="352">
                  <c:v>2.6732199999999997</c:v>
                </c:pt>
                <c:pt idx="353">
                  <c:v>2.59</c:v>
                </c:pt>
                <c:pt idx="354">
                  <c:v>2.60696</c:v>
                </c:pt>
                <c:pt idx="355">
                  <c:v>2.6151600000000004</c:v>
                </c:pt>
                <c:pt idx="356">
                  <c:v>2.7568799999999998</c:v>
                </c:pt>
                <c:pt idx="357">
                  <c:v>2.74164</c:v>
                </c:pt>
                <c:pt idx="358">
                  <c:v>2.78742</c:v>
                </c:pt>
                <c:pt idx="359">
                  <c:v>2.7799</c:v>
                </c:pt>
                <c:pt idx="360">
                  <c:v>2.79924</c:v>
                </c:pt>
                <c:pt idx="361">
                  <c:v>2.61482</c:v>
                </c:pt>
                <c:pt idx="362">
                  <c:v>2.6043600000000007</c:v>
                </c:pt>
                <c:pt idx="363">
                  <c:v>2.6784399999999997</c:v>
                </c:pt>
                <c:pt idx="364">
                  <c:v>2.7739000000000003</c:v>
                </c:pt>
                <c:pt idx="365">
                  <c:v>2.7377000000000002</c:v>
                </c:pt>
                <c:pt idx="366">
                  <c:v>2.7983200000000004</c:v>
                </c:pt>
                <c:pt idx="367">
                  <c:v>2.6981</c:v>
                </c:pt>
                <c:pt idx="368">
                  <c:v>2.51302</c:v>
                </c:pt>
                <c:pt idx="369">
                  <c:v>2.4767400000000004</c:v>
                </c:pt>
                <c:pt idx="370">
                  <c:v>2.60832</c:v>
                </c:pt>
                <c:pt idx="371">
                  <c:v>2.5846</c:v>
                </c:pt>
                <c:pt idx="372">
                  <c:v>2.62052</c:v>
                </c:pt>
                <c:pt idx="373">
                  <c:v>2.7611</c:v>
                </c:pt>
                <c:pt idx="374">
                  <c:v>2.63192</c:v>
                </c:pt>
                <c:pt idx="375">
                  <c:v>2.4941</c:v>
                </c:pt>
                <c:pt idx="376">
                  <c:v>2.37714</c:v>
                </c:pt>
                <c:pt idx="377">
                  <c:v>2.29452</c:v>
                </c:pt>
                <c:pt idx="378">
                  <c:v>2.30944</c:v>
                </c:pt>
                <c:pt idx="379">
                  <c:v>2.4135400000000002</c:v>
                </c:pt>
                <c:pt idx="380">
                  <c:v>2.6100199999999996</c:v>
                </c:pt>
                <c:pt idx="381">
                  <c:v>2.62758</c:v>
                </c:pt>
                <c:pt idx="382">
                  <c:v>2.79346</c:v>
                </c:pt>
                <c:pt idx="383">
                  <c:v>2.7069400000000003</c:v>
                </c:pt>
                <c:pt idx="384">
                  <c:v>2.7732200000000002</c:v>
                </c:pt>
                <c:pt idx="385">
                  <c:v>2.6839199999999996</c:v>
                </c:pt>
                <c:pt idx="386">
                  <c:v>2.92074</c:v>
                </c:pt>
                <c:pt idx="387">
                  <c:v>2.9210000000000003</c:v>
                </c:pt>
                <c:pt idx="388">
                  <c:v>2.99426</c:v>
                </c:pt>
                <c:pt idx="389">
                  <c:v>2.9011</c:v>
                </c:pt>
                <c:pt idx="390">
                  <c:v>2.81114</c:v>
                </c:pt>
                <c:pt idx="391">
                  <c:v>2.83204</c:v>
                </c:pt>
                <c:pt idx="392">
                  <c:v>2.8873800000000003</c:v>
                </c:pt>
                <c:pt idx="393">
                  <c:v>2.89092</c:v>
                </c:pt>
                <c:pt idx="394">
                  <c:v>2.9309399999999997</c:v>
                </c:pt>
                <c:pt idx="395">
                  <c:v>2.9864399999999995</c:v>
                </c:pt>
                <c:pt idx="396">
                  <c:v>2.8512</c:v>
                </c:pt>
                <c:pt idx="397">
                  <c:v>2.76898</c:v>
                </c:pt>
                <c:pt idx="398">
                  <c:v>2.80488</c:v>
                </c:pt>
                <c:pt idx="399">
                  <c:v>2.8298200000000002</c:v>
                </c:pt>
                <c:pt idx="400">
                  <c:v>2.8797800000000002</c:v>
                </c:pt>
                <c:pt idx="401">
                  <c:v>2.81818</c:v>
                </c:pt>
                <c:pt idx="402">
                  <c:v>2.82822</c:v>
                </c:pt>
                <c:pt idx="403">
                  <c:v>2.79558</c:v>
                </c:pt>
                <c:pt idx="404">
                  <c:v>2.74534</c:v>
                </c:pt>
                <c:pt idx="405">
                  <c:v>2.82328</c:v>
                </c:pt>
                <c:pt idx="406">
                  <c:v>2.85022</c:v>
                </c:pt>
                <c:pt idx="407">
                  <c:v>2.85342</c:v>
                </c:pt>
                <c:pt idx="408">
                  <c:v>2.7672599999999994</c:v>
                </c:pt>
                <c:pt idx="409">
                  <c:v>2.83358</c:v>
                </c:pt>
                <c:pt idx="410">
                  <c:v>2.63962</c:v>
                </c:pt>
                <c:pt idx="411">
                  <c:v>2.61822</c:v>
                </c:pt>
                <c:pt idx="412">
                  <c:v>2.42316</c:v>
                </c:pt>
                <c:pt idx="413">
                  <c:v>2.38328</c:v>
                </c:pt>
                <c:pt idx="414">
                  <c:v>2.4667000000000003</c:v>
                </c:pt>
                <c:pt idx="415">
                  <c:v>2.54852</c:v>
                </c:pt>
                <c:pt idx="416">
                  <c:v>2.58022</c:v>
                </c:pt>
                <c:pt idx="417">
                  <c:v>2.64956</c:v>
                </c:pt>
                <c:pt idx="418">
                  <c:v>2.60222</c:v>
                </c:pt>
                <c:pt idx="419">
                  <c:v>2.4302400000000004</c:v>
                </c:pt>
                <c:pt idx="420">
                  <c:v>2.27852</c:v>
                </c:pt>
                <c:pt idx="421">
                  <c:v>2.2747800000000002</c:v>
                </c:pt>
                <c:pt idx="422">
                  <c:v>2.3697399999999997</c:v>
                </c:pt>
                <c:pt idx="423">
                  <c:v>2.41158</c:v>
                </c:pt>
                <c:pt idx="424">
                  <c:v>2.43</c:v>
                </c:pt>
                <c:pt idx="425">
                  <c:v>2.41442</c:v>
                </c:pt>
                <c:pt idx="426">
                  <c:v>2.38966</c:v>
                </c:pt>
                <c:pt idx="427">
                  <c:v>2.39776</c:v>
                </c:pt>
                <c:pt idx="428">
                  <c:v>2.3725199999999997</c:v>
                </c:pt>
                <c:pt idx="429">
                  <c:v>2.5148599999999997</c:v>
                </c:pt>
                <c:pt idx="430">
                  <c:v>2.6852799999999997</c:v>
                </c:pt>
                <c:pt idx="431">
                  <c:v>2.74728</c:v>
                </c:pt>
                <c:pt idx="432">
                  <c:v>2.7056999999999993</c:v>
                </c:pt>
                <c:pt idx="433">
                  <c:v>2.74906</c:v>
                </c:pt>
                <c:pt idx="434">
                  <c:v>2.4029599999999998</c:v>
                </c:pt>
                <c:pt idx="435">
                  <c:v>2.3526000000000002</c:v>
                </c:pt>
                <c:pt idx="436">
                  <c:v>2.2832199999999996</c:v>
                </c:pt>
                <c:pt idx="437">
                  <c:v>2.3248399999999996</c:v>
                </c:pt>
                <c:pt idx="438">
                  <c:v>2.33624</c:v>
                </c:pt>
                <c:pt idx="439">
                  <c:v>2.41684</c:v>
                </c:pt>
                <c:pt idx="440">
                  <c:v>2.3408</c:v>
                </c:pt>
                <c:pt idx="441">
                  <c:v>2.4440199999999996</c:v>
                </c:pt>
                <c:pt idx="442">
                  <c:v>2.36066</c:v>
                </c:pt>
                <c:pt idx="443">
                  <c:v>2.3505000000000003</c:v>
                </c:pt>
                <c:pt idx="444">
                  <c:v>2.4730333333333334</c:v>
                </c:pt>
              </c:numCache>
            </c:numRef>
          </c:yVal>
          <c:smooth val="1"/>
        </c:ser>
        <c:ser>
          <c:idx val="2"/>
          <c:order val="6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datas'!$FN$1757:$FN$2172</c:f>
              <c:numCache>
                <c:ptCount val="416"/>
                <c:pt idx="0">
                  <c:v>2.3544</c:v>
                </c:pt>
                <c:pt idx="1">
                  <c:v>2.367125</c:v>
                </c:pt>
                <c:pt idx="2">
                  <c:v>2.23198</c:v>
                </c:pt>
                <c:pt idx="3">
                  <c:v>2.25028</c:v>
                </c:pt>
                <c:pt idx="4">
                  <c:v>2.28896</c:v>
                </c:pt>
                <c:pt idx="5">
                  <c:v>2.3581600000000003</c:v>
                </c:pt>
                <c:pt idx="6">
                  <c:v>2.3398200000000005</c:v>
                </c:pt>
                <c:pt idx="7">
                  <c:v>2.0975</c:v>
                </c:pt>
                <c:pt idx="8">
                  <c:v>1.7805199999999999</c:v>
                </c:pt>
                <c:pt idx="9">
                  <c:v>1.6297599999999999</c:v>
                </c:pt>
                <c:pt idx="10">
                  <c:v>1.7165400000000002</c:v>
                </c:pt>
                <c:pt idx="11">
                  <c:v>1.59226</c:v>
                </c:pt>
                <c:pt idx="12">
                  <c:v>1.76098</c:v>
                </c:pt>
                <c:pt idx="13">
                  <c:v>1.81098</c:v>
                </c:pt>
                <c:pt idx="14">
                  <c:v>1.71278</c:v>
                </c:pt>
                <c:pt idx="15">
                  <c:v>1.41934</c:v>
                </c:pt>
                <c:pt idx="16">
                  <c:v>1.2256</c:v>
                </c:pt>
                <c:pt idx="17">
                  <c:v>1.2363799999999998</c:v>
                </c:pt>
                <c:pt idx="18">
                  <c:v>1.35132</c:v>
                </c:pt>
                <c:pt idx="19">
                  <c:v>1.23102</c:v>
                </c:pt>
                <c:pt idx="20">
                  <c:v>1.1568</c:v>
                </c:pt>
                <c:pt idx="21">
                  <c:v>1.30358</c:v>
                </c:pt>
                <c:pt idx="22">
                  <c:v>1.39838</c:v>
                </c:pt>
                <c:pt idx="23">
                  <c:v>1.40922</c:v>
                </c:pt>
                <c:pt idx="24">
                  <c:v>1.5615400000000002</c:v>
                </c:pt>
                <c:pt idx="25">
                  <c:v>1.6320000000000001</c:v>
                </c:pt>
                <c:pt idx="26">
                  <c:v>1.8945</c:v>
                </c:pt>
                <c:pt idx="27">
                  <c:v>2.09646</c:v>
                </c:pt>
                <c:pt idx="28">
                  <c:v>2.3512</c:v>
                </c:pt>
                <c:pt idx="29">
                  <c:v>2.6659599999999997</c:v>
                </c:pt>
                <c:pt idx="30">
                  <c:v>2.5624200000000004</c:v>
                </c:pt>
                <c:pt idx="31">
                  <c:v>2.4058400000000004</c:v>
                </c:pt>
                <c:pt idx="32">
                  <c:v>2.20092</c:v>
                </c:pt>
                <c:pt idx="33">
                  <c:v>1.7913000000000001</c:v>
                </c:pt>
                <c:pt idx="34">
                  <c:v>1.45052</c:v>
                </c:pt>
                <c:pt idx="35">
                  <c:v>1.55992</c:v>
                </c:pt>
                <c:pt idx="36">
                  <c:v>1.50698</c:v>
                </c:pt>
                <c:pt idx="37">
                  <c:v>1.4344</c:v>
                </c:pt>
                <c:pt idx="38">
                  <c:v>1.67242</c:v>
                </c:pt>
                <c:pt idx="39">
                  <c:v>1.7520600000000002</c:v>
                </c:pt>
                <c:pt idx="40">
                  <c:v>1.7708399999999997</c:v>
                </c:pt>
                <c:pt idx="41">
                  <c:v>1.76154</c:v>
                </c:pt>
                <c:pt idx="42">
                  <c:v>1.76944</c:v>
                </c:pt>
                <c:pt idx="43">
                  <c:v>1.67794</c:v>
                </c:pt>
                <c:pt idx="44">
                  <c:v>1.60884</c:v>
                </c:pt>
                <c:pt idx="45">
                  <c:v>1.50888</c:v>
                </c:pt>
                <c:pt idx="46">
                  <c:v>1.47976</c:v>
                </c:pt>
                <c:pt idx="47">
                  <c:v>1.6646</c:v>
                </c:pt>
                <c:pt idx="48">
                  <c:v>1.77044</c:v>
                </c:pt>
                <c:pt idx="49">
                  <c:v>1.85442</c:v>
                </c:pt>
                <c:pt idx="50">
                  <c:v>2.0288399999999998</c:v>
                </c:pt>
                <c:pt idx="51">
                  <c:v>2.1459799999999998</c:v>
                </c:pt>
                <c:pt idx="52">
                  <c:v>2.00974</c:v>
                </c:pt>
                <c:pt idx="53">
                  <c:v>2.07422</c:v>
                </c:pt>
                <c:pt idx="54">
                  <c:v>2.2136199999999997</c:v>
                </c:pt>
                <c:pt idx="55">
                  <c:v>2.1887999999999996</c:v>
                </c:pt>
                <c:pt idx="56">
                  <c:v>2.1874</c:v>
                </c:pt>
                <c:pt idx="57">
                  <c:v>2.22864</c:v>
                </c:pt>
                <c:pt idx="58">
                  <c:v>2.13788</c:v>
                </c:pt>
                <c:pt idx="59">
                  <c:v>2.08448</c:v>
                </c:pt>
                <c:pt idx="60">
                  <c:v>2.10754</c:v>
                </c:pt>
                <c:pt idx="61">
                  <c:v>2.08304</c:v>
                </c:pt>
                <c:pt idx="62">
                  <c:v>2.09968</c:v>
                </c:pt>
                <c:pt idx="63">
                  <c:v>2.03058</c:v>
                </c:pt>
                <c:pt idx="64">
                  <c:v>1.9733200000000004</c:v>
                </c:pt>
                <c:pt idx="65">
                  <c:v>2.1130400000000003</c:v>
                </c:pt>
                <c:pt idx="66">
                  <c:v>2.1549</c:v>
                </c:pt>
                <c:pt idx="67">
                  <c:v>2.13662</c:v>
                </c:pt>
                <c:pt idx="68">
                  <c:v>2.3866</c:v>
                </c:pt>
                <c:pt idx="69">
                  <c:v>2.42354</c:v>
                </c:pt>
                <c:pt idx="70">
                  <c:v>2.2729</c:v>
                </c:pt>
                <c:pt idx="71">
                  <c:v>2.3704799999999997</c:v>
                </c:pt>
                <c:pt idx="72">
                  <c:v>2.4337799999999996</c:v>
                </c:pt>
                <c:pt idx="73">
                  <c:v>2.36924</c:v>
                </c:pt>
                <c:pt idx="74">
                  <c:v>2.4737</c:v>
                </c:pt>
                <c:pt idx="75">
                  <c:v>2.56426</c:v>
                </c:pt>
                <c:pt idx="76">
                  <c:v>2.36996</c:v>
                </c:pt>
                <c:pt idx="77">
                  <c:v>2.32402</c:v>
                </c:pt>
                <c:pt idx="78">
                  <c:v>2.4337</c:v>
                </c:pt>
                <c:pt idx="79">
                  <c:v>2.4179000000000004</c:v>
                </c:pt>
                <c:pt idx="80">
                  <c:v>2.4581000000000004</c:v>
                </c:pt>
                <c:pt idx="81">
                  <c:v>2.72792</c:v>
                </c:pt>
                <c:pt idx="82">
                  <c:v>2.84232</c:v>
                </c:pt>
                <c:pt idx="83">
                  <c:v>2.6984199999999996</c:v>
                </c:pt>
                <c:pt idx="84">
                  <c:v>2.59876</c:v>
                </c:pt>
                <c:pt idx="85">
                  <c:v>2.63666</c:v>
                </c:pt>
                <c:pt idx="86">
                  <c:v>2.6468</c:v>
                </c:pt>
                <c:pt idx="87">
                  <c:v>2.65178</c:v>
                </c:pt>
                <c:pt idx="88">
                  <c:v>2.76424</c:v>
                </c:pt>
                <c:pt idx="89">
                  <c:v>2.9321399999999995</c:v>
                </c:pt>
                <c:pt idx="90">
                  <c:v>2.87182</c:v>
                </c:pt>
                <c:pt idx="91">
                  <c:v>2.78232</c:v>
                </c:pt>
                <c:pt idx="92">
                  <c:v>2.8083800000000005</c:v>
                </c:pt>
                <c:pt idx="93">
                  <c:v>2.7211600000000002</c:v>
                </c:pt>
                <c:pt idx="94">
                  <c:v>2.6363999999999996</c:v>
                </c:pt>
                <c:pt idx="95">
                  <c:v>2.53528</c:v>
                </c:pt>
                <c:pt idx="96">
                  <c:v>2.54382</c:v>
                </c:pt>
                <c:pt idx="97">
                  <c:v>2.615</c:v>
                </c:pt>
                <c:pt idx="98">
                  <c:v>2.5306200000000003</c:v>
                </c:pt>
                <c:pt idx="99">
                  <c:v>2.5112</c:v>
                </c:pt>
                <c:pt idx="100">
                  <c:v>2.64226</c:v>
                </c:pt>
                <c:pt idx="101">
                  <c:v>2.5475</c:v>
                </c:pt>
                <c:pt idx="102">
                  <c:v>2.32716</c:v>
                </c:pt>
                <c:pt idx="103">
                  <c:v>2.3113799999999998</c:v>
                </c:pt>
                <c:pt idx="104">
                  <c:v>2.31342</c:v>
                </c:pt>
                <c:pt idx="105">
                  <c:v>2.1740999999999997</c:v>
                </c:pt>
                <c:pt idx="106">
                  <c:v>1.9620799999999998</c:v>
                </c:pt>
                <c:pt idx="107">
                  <c:v>1.78694</c:v>
                </c:pt>
                <c:pt idx="108">
                  <c:v>1.6040200000000002</c:v>
                </c:pt>
                <c:pt idx="109">
                  <c:v>1.32712</c:v>
                </c:pt>
                <c:pt idx="110">
                  <c:v>1.1964000000000001</c:v>
                </c:pt>
                <c:pt idx="111">
                  <c:v>1.22746</c:v>
                </c:pt>
                <c:pt idx="112">
                  <c:v>1.37788</c:v>
                </c:pt>
                <c:pt idx="113">
                  <c:v>1.4609</c:v>
                </c:pt>
                <c:pt idx="114">
                  <c:v>1.5772400000000002</c:v>
                </c:pt>
                <c:pt idx="115">
                  <c:v>1.6224800000000001</c:v>
                </c:pt>
                <c:pt idx="116">
                  <c:v>1.73458</c:v>
                </c:pt>
                <c:pt idx="117">
                  <c:v>1.7935200000000002</c:v>
                </c:pt>
                <c:pt idx="118">
                  <c:v>1.7613800000000002</c:v>
                </c:pt>
                <c:pt idx="119">
                  <c:v>1.7546200000000003</c:v>
                </c:pt>
                <c:pt idx="120">
                  <c:v>1.6684199999999998</c:v>
                </c:pt>
                <c:pt idx="121">
                  <c:v>1.73394</c:v>
                </c:pt>
                <c:pt idx="122">
                  <c:v>1.8418199999999998</c:v>
                </c:pt>
                <c:pt idx="123">
                  <c:v>1.8096400000000004</c:v>
                </c:pt>
                <c:pt idx="124">
                  <c:v>1.9671800000000002</c:v>
                </c:pt>
                <c:pt idx="125">
                  <c:v>2.10476</c:v>
                </c:pt>
                <c:pt idx="126">
                  <c:v>2.25448</c:v>
                </c:pt>
                <c:pt idx="127">
                  <c:v>2.1988399999999997</c:v>
                </c:pt>
                <c:pt idx="128">
                  <c:v>2.5281399999999996</c:v>
                </c:pt>
                <c:pt idx="129">
                  <c:v>2.38932</c:v>
                </c:pt>
                <c:pt idx="130">
                  <c:v>2.5586599999999997</c:v>
                </c:pt>
                <c:pt idx="131">
                  <c:v>2.49756</c:v>
                </c:pt>
                <c:pt idx="132">
                  <c:v>2.4364600000000003</c:v>
                </c:pt>
                <c:pt idx="133">
                  <c:v>2.3730800000000003</c:v>
                </c:pt>
                <c:pt idx="134">
                  <c:v>2.47966</c:v>
                </c:pt>
                <c:pt idx="135">
                  <c:v>2.58176</c:v>
                </c:pt>
                <c:pt idx="136">
                  <c:v>2.4779600000000004</c:v>
                </c:pt>
                <c:pt idx="137">
                  <c:v>2.5010000000000003</c:v>
                </c:pt>
                <c:pt idx="138">
                  <c:v>2.44158</c:v>
                </c:pt>
                <c:pt idx="139">
                  <c:v>2.4716200000000006</c:v>
                </c:pt>
                <c:pt idx="140">
                  <c:v>2.1683</c:v>
                </c:pt>
                <c:pt idx="141">
                  <c:v>2.1496</c:v>
                </c:pt>
                <c:pt idx="142">
                  <c:v>2.0649800000000003</c:v>
                </c:pt>
                <c:pt idx="143">
                  <c:v>1.90778</c:v>
                </c:pt>
                <c:pt idx="144">
                  <c:v>1.9575</c:v>
                </c:pt>
                <c:pt idx="145">
                  <c:v>1.93016</c:v>
                </c:pt>
                <c:pt idx="146">
                  <c:v>2.14116</c:v>
                </c:pt>
                <c:pt idx="147">
                  <c:v>2.4022799999999997</c:v>
                </c:pt>
                <c:pt idx="148">
                  <c:v>2.51856</c:v>
                </c:pt>
                <c:pt idx="149">
                  <c:v>2.34778</c:v>
                </c:pt>
                <c:pt idx="150">
                  <c:v>2.34696</c:v>
                </c:pt>
                <c:pt idx="151">
                  <c:v>2.07382</c:v>
                </c:pt>
                <c:pt idx="152">
                  <c:v>1.9458000000000002</c:v>
                </c:pt>
                <c:pt idx="153">
                  <c:v>1.95644</c:v>
                </c:pt>
                <c:pt idx="154">
                  <c:v>2.09638</c:v>
                </c:pt>
                <c:pt idx="155">
                  <c:v>2.25514</c:v>
                </c:pt>
                <c:pt idx="156">
                  <c:v>2.45824</c:v>
                </c:pt>
                <c:pt idx="157">
                  <c:v>2.4364600000000003</c:v>
                </c:pt>
                <c:pt idx="158">
                  <c:v>2.47834</c:v>
                </c:pt>
                <c:pt idx="159">
                  <c:v>2.5213</c:v>
                </c:pt>
                <c:pt idx="160">
                  <c:v>2.52846</c:v>
                </c:pt>
                <c:pt idx="161">
                  <c:v>2.5309999999999997</c:v>
                </c:pt>
                <c:pt idx="162">
                  <c:v>2.4938</c:v>
                </c:pt>
                <c:pt idx="163">
                  <c:v>2.49574</c:v>
                </c:pt>
                <c:pt idx="164">
                  <c:v>2.4537799999999996</c:v>
                </c:pt>
                <c:pt idx="165">
                  <c:v>2.43998</c:v>
                </c:pt>
                <c:pt idx="166">
                  <c:v>2.31574</c:v>
                </c:pt>
                <c:pt idx="167">
                  <c:v>2.43626</c:v>
                </c:pt>
                <c:pt idx="168">
                  <c:v>2.3671599999999997</c:v>
                </c:pt>
                <c:pt idx="169">
                  <c:v>2.3611400000000002</c:v>
                </c:pt>
                <c:pt idx="170">
                  <c:v>2.35666</c:v>
                </c:pt>
                <c:pt idx="171">
                  <c:v>2.4705799999999996</c:v>
                </c:pt>
                <c:pt idx="172">
                  <c:v>2.4819</c:v>
                </c:pt>
                <c:pt idx="173">
                  <c:v>2.56582</c:v>
                </c:pt>
                <c:pt idx="174">
                  <c:v>2.5206000000000004</c:v>
                </c:pt>
                <c:pt idx="175">
                  <c:v>2.4282399999999997</c:v>
                </c:pt>
                <c:pt idx="176">
                  <c:v>2.3608400000000005</c:v>
                </c:pt>
                <c:pt idx="177">
                  <c:v>2.16858</c:v>
                </c:pt>
                <c:pt idx="178">
                  <c:v>2.11266</c:v>
                </c:pt>
                <c:pt idx="179">
                  <c:v>2.1444199999999998</c:v>
                </c:pt>
                <c:pt idx="180">
                  <c:v>2.16936</c:v>
                </c:pt>
                <c:pt idx="181">
                  <c:v>2.0909999999999997</c:v>
                </c:pt>
                <c:pt idx="182">
                  <c:v>2.10504</c:v>
                </c:pt>
                <c:pt idx="183">
                  <c:v>2.1218399999999997</c:v>
                </c:pt>
                <c:pt idx="184">
                  <c:v>2.0313</c:v>
                </c:pt>
                <c:pt idx="185">
                  <c:v>1.99884</c:v>
                </c:pt>
                <c:pt idx="186">
                  <c:v>2.04792</c:v>
                </c:pt>
                <c:pt idx="187">
                  <c:v>2.0012800000000004</c:v>
                </c:pt>
                <c:pt idx="188">
                  <c:v>1.9148800000000001</c:v>
                </c:pt>
                <c:pt idx="189">
                  <c:v>2.01246</c:v>
                </c:pt>
                <c:pt idx="190">
                  <c:v>1.9846599999999999</c:v>
                </c:pt>
                <c:pt idx="191">
                  <c:v>1.95682</c:v>
                </c:pt>
                <c:pt idx="192">
                  <c:v>2.08522</c:v>
                </c:pt>
                <c:pt idx="193">
                  <c:v>2.19706</c:v>
                </c:pt>
                <c:pt idx="194">
                  <c:v>2.13964</c:v>
                </c:pt>
                <c:pt idx="195">
                  <c:v>2.2086200000000002</c:v>
                </c:pt>
                <c:pt idx="196">
                  <c:v>2.2529</c:v>
                </c:pt>
                <c:pt idx="197">
                  <c:v>2.2462600000000004</c:v>
                </c:pt>
                <c:pt idx="198">
                  <c:v>2.1741599999999996</c:v>
                </c:pt>
                <c:pt idx="199">
                  <c:v>2.01672</c:v>
                </c:pt>
                <c:pt idx="200">
                  <c:v>1.8594000000000002</c:v>
                </c:pt>
                <c:pt idx="201">
                  <c:v>1.7920200000000002</c:v>
                </c:pt>
                <c:pt idx="202">
                  <c:v>1.8546999999999998</c:v>
                </c:pt>
                <c:pt idx="203">
                  <c:v>1.85306</c:v>
                </c:pt>
                <c:pt idx="204">
                  <c:v>1.94788</c:v>
                </c:pt>
                <c:pt idx="205">
                  <c:v>1.98084</c:v>
                </c:pt>
                <c:pt idx="206">
                  <c:v>2.03188</c:v>
                </c:pt>
                <c:pt idx="207">
                  <c:v>1.91352</c:v>
                </c:pt>
                <c:pt idx="208">
                  <c:v>2.02632</c:v>
                </c:pt>
                <c:pt idx="209">
                  <c:v>2.09082</c:v>
                </c:pt>
                <c:pt idx="210">
                  <c:v>2.20552</c:v>
                </c:pt>
                <c:pt idx="211">
                  <c:v>2.1759</c:v>
                </c:pt>
                <c:pt idx="212">
                  <c:v>2.14088</c:v>
                </c:pt>
                <c:pt idx="213">
                  <c:v>2.0249200000000003</c:v>
                </c:pt>
                <c:pt idx="214">
                  <c:v>2.03654</c:v>
                </c:pt>
                <c:pt idx="215">
                  <c:v>2.01052</c:v>
                </c:pt>
                <c:pt idx="216">
                  <c:v>2.08296</c:v>
                </c:pt>
                <c:pt idx="217">
                  <c:v>2.0743</c:v>
                </c:pt>
                <c:pt idx="218">
                  <c:v>2.07714</c:v>
                </c:pt>
                <c:pt idx="219">
                  <c:v>2.00726</c:v>
                </c:pt>
                <c:pt idx="220">
                  <c:v>1.9463399999999997</c:v>
                </c:pt>
                <c:pt idx="221">
                  <c:v>1.8346399999999998</c:v>
                </c:pt>
                <c:pt idx="222">
                  <c:v>1.79562</c:v>
                </c:pt>
                <c:pt idx="223">
                  <c:v>1.79498</c:v>
                </c:pt>
                <c:pt idx="224">
                  <c:v>1.92272</c:v>
                </c:pt>
                <c:pt idx="225">
                  <c:v>1.97078</c:v>
                </c:pt>
                <c:pt idx="226">
                  <c:v>2.0217599999999996</c:v>
                </c:pt>
                <c:pt idx="227">
                  <c:v>2.02086</c:v>
                </c:pt>
                <c:pt idx="228">
                  <c:v>2.0331</c:v>
                </c:pt>
                <c:pt idx="229">
                  <c:v>2.05144</c:v>
                </c:pt>
                <c:pt idx="230">
                  <c:v>2.0087400000000004</c:v>
                </c:pt>
                <c:pt idx="231">
                  <c:v>1.98586</c:v>
                </c:pt>
                <c:pt idx="232">
                  <c:v>2.1409999999999996</c:v>
                </c:pt>
                <c:pt idx="233">
                  <c:v>2.18956</c:v>
                </c:pt>
                <c:pt idx="234">
                  <c:v>2.0650399999999998</c:v>
                </c:pt>
                <c:pt idx="235">
                  <c:v>2.1087</c:v>
                </c:pt>
                <c:pt idx="236">
                  <c:v>2.1733399999999996</c:v>
                </c:pt>
                <c:pt idx="237">
                  <c:v>2.2657999999999996</c:v>
                </c:pt>
                <c:pt idx="238">
                  <c:v>2.23114</c:v>
                </c:pt>
                <c:pt idx="239">
                  <c:v>2.39536</c:v>
                </c:pt>
                <c:pt idx="240">
                  <c:v>2.59602</c:v>
                </c:pt>
                <c:pt idx="241">
                  <c:v>2.5711799999999996</c:v>
                </c:pt>
                <c:pt idx="242">
                  <c:v>2.40376</c:v>
                </c:pt>
                <c:pt idx="243">
                  <c:v>2.31036</c:v>
                </c:pt>
                <c:pt idx="244">
                  <c:v>2.39356</c:v>
                </c:pt>
                <c:pt idx="245">
                  <c:v>2.26706</c:v>
                </c:pt>
                <c:pt idx="246">
                  <c:v>2.3452399999999995</c:v>
                </c:pt>
                <c:pt idx="247">
                  <c:v>2.42206</c:v>
                </c:pt>
                <c:pt idx="248">
                  <c:v>2.65422</c:v>
                </c:pt>
                <c:pt idx="249">
                  <c:v>2.6376200000000005</c:v>
                </c:pt>
                <c:pt idx="250">
                  <c:v>2.54144</c:v>
                </c:pt>
                <c:pt idx="251">
                  <c:v>2.58218</c:v>
                </c:pt>
                <c:pt idx="252">
                  <c:v>2.48086</c:v>
                </c:pt>
                <c:pt idx="253">
                  <c:v>2.24364</c:v>
                </c:pt>
                <c:pt idx="254">
                  <c:v>2.00066</c:v>
                </c:pt>
                <c:pt idx="255">
                  <c:v>1.975</c:v>
                </c:pt>
                <c:pt idx="256">
                  <c:v>1.78872</c:v>
                </c:pt>
                <c:pt idx="257">
                  <c:v>1.7355</c:v>
                </c:pt>
                <c:pt idx="258">
                  <c:v>1.86368</c:v>
                </c:pt>
                <c:pt idx="259">
                  <c:v>1.90398</c:v>
                </c:pt>
                <c:pt idx="260">
                  <c:v>1.9365200000000002</c:v>
                </c:pt>
                <c:pt idx="261">
                  <c:v>1.9136799999999998</c:v>
                </c:pt>
                <c:pt idx="262">
                  <c:v>1.9120599999999999</c:v>
                </c:pt>
                <c:pt idx="263">
                  <c:v>1.8652799999999998</c:v>
                </c:pt>
                <c:pt idx="264">
                  <c:v>1.87506</c:v>
                </c:pt>
                <c:pt idx="265">
                  <c:v>1.9457200000000001</c:v>
                </c:pt>
                <c:pt idx="266">
                  <c:v>2.01004</c:v>
                </c:pt>
                <c:pt idx="267">
                  <c:v>2.0855400000000004</c:v>
                </c:pt>
                <c:pt idx="268">
                  <c:v>2.1260399999999997</c:v>
                </c:pt>
                <c:pt idx="269">
                  <c:v>2.1362200000000002</c:v>
                </c:pt>
                <c:pt idx="270">
                  <c:v>2.17006</c:v>
                </c:pt>
                <c:pt idx="271">
                  <c:v>2.2198599999999997</c:v>
                </c:pt>
                <c:pt idx="272">
                  <c:v>2.2543999999999995</c:v>
                </c:pt>
                <c:pt idx="273">
                  <c:v>2.2391999999999994</c:v>
                </c:pt>
                <c:pt idx="274">
                  <c:v>2.35456</c:v>
                </c:pt>
                <c:pt idx="275">
                  <c:v>2.30198</c:v>
                </c:pt>
                <c:pt idx="276">
                  <c:v>2.3343999999999996</c:v>
                </c:pt>
                <c:pt idx="277">
                  <c:v>2.3285799999999997</c:v>
                </c:pt>
                <c:pt idx="278">
                  <c:v>2.4135</c:v>
                </c:pt>
                <c:pt idx="279">
                  <c:v>2.35686</c:v>
                </c:pt>
                <c:pt idx="280">
                  <c:v>2.37662</c:v>
                </c:pt>
                <c:pt idx="281">
                  <c:v>2.3503800000000004</c:v>
                </c:pt>
                <c:pt idx="282">
                  <c:v>2.4110799999999997</c:v>
                </c:pt>
                <c:pt idx="283">
                  <c:v>2.32896</c:v>
                </c:pt>
                <c:pt idx="284">
                  <c:v>2.24954</c:v>
                </c:pt>
                <c:pt idx="285">
                  <c:v>2.22824</c:v>
                </c:pt>
                <c:pt idx="286">
                  <c:v>2.2174799999999997</c:v>
                </c:pt>
                <c:pt idx="287">
                  <c:v>2.1986</c:v>
                </c:pt>
                <c:pt idx="288">
                  <c:v>2.2081600000000003</c:v>
                </c:pt>
                <c:pt idx="289">
                  <c:v>2.23302</c:v>
                </c:pt>
                <c:pt idx="290">
                  <c:v>2.21558</c:v>
                </c:pt>
                <c:pt idx="291">
                  <c:v>2.1883000000000004</c:v>
                </c:pt>
                <c:pt idx="292">
                  <c:v>2.17036</c:v>
                </c:pt>
                <c:pt idx="293">
                  <c:v>2.14204</c:v>
                </c:pt>
                <c:pt idx="294">
                  <c:v>2.12098</c:v>
                </c:pt>
                <c:pt idx="295">
                  <c:v>2.08102</c:v>
                </c:pt>
                <c:pt idx="296">
                  <c:v>2.12904</c:v>
                </c:pt>
                <c:pt idx="297">
                  <c:v>2.1191000000000004</c:v>
                </c:pt>
                <c:pt idx="298">
                  <c:v>2.1817800000000003</c:v>
                </c:pt>
                <c:pt idx="299">
                  <c:v>2.17714</c:v>
                </c:pt>
                <c:pt idx="300">
                  <c:v>2.19126</c:v>
                </c:pt>
                <c:pt idx="301">
                  <c:v>2.11726</c:v>
                </c:pt>
                <c:pt idx="302">
                  <c:v>2.0471399999999997</c:v>
                </c:pt>
                <c:pt idx="303">
                  <c:v>2.11924</c:v>
                </c:pt>
                <c:pt idx="304">
                  <c:v>2.1061799999999997</c:v>
                </c:pt>
                <c:pt idx="305">
                  <c:v>2.12562</c:v>
                </c:pt>
                <c:pt idx="306">
                  <c:v>2.06858</c:v>
                </c:pt>
                <c:pt idx="307">
                  <c:v>1.9954600000000002</c:v>
                </c:pt>
                <c:pt idx="308">
                  <c:v>1.8148999999999997</c:v>
                </c:pt>
                <c:pt idx="309">
                  <c:v>1.8639599999999998</c:v>
                </c:pt>
                <c:pt idx="310">
                  <c:v>1.9407800000000002</c:v>
                </c:pt>
                <c:pt idx="311">
                  <c:v>2.01968</c:v>
                </c:pt>
                <c:pt idx="312">
                  <c:v>2.1978</c:v>
                </c:pt>
                <c:pt idx="313">
                  <c:v>2.18634</c:v>
                </c:pt>
                <c:pt idx="314">
                  <c:v>2.11428</c:v>
                </c:pt>
                <c:pt idx="315">
                  <c:v>2.0159</c:v>
                </c:pt>
                <c:pt idx="316">
                  <c:v>1.9986000000000002</c:v>
                </c:pt>
                <c:pt idx="317">
                  <c:v>1.95394</c:v>
                </c:pt>
                <c:pt idx="318">
                  <c:v>2.08392</c:v>
                </c:pt>
                <c:pt idx="319">
                  <c:v>2.1578600000000003</c:v>
                </c:pt>
                <c:pt idx="320">
                  <c:v>2.26642</c:v>
                </c:pt>
                <c:pt idx="321">
                  <c:v>2.27532</c:v>
                </c:pt>
                <c:pt idx="322">
                  <c:v>2.23906</c:v>
                </c:pt>
                <c:pt idx="323">
                  <c:v>2.2066399999999997</c:v>
                </c:pt>
                <c:pt idx="324">
                  <c:v>2.22334</c:v>
                </c:pt>
                <c:pt idx="325">
                  <c:v>2.22154</c:v>
                </c:pt>
                <c:pt idx="326">
                  <c:v>2.1381799999999997</c:v>
                </c:pt>
                <c:pt idx="327">
                  <c:v>2.1964200000000007</c:v>
                </c:pt>
                <c:pt idx="328">
                  <c:v>2.1854199999999997</c:v>
                </c:pt>
                <c:pt idx="329">
                  <c:v>2.21014</c:v>
                </c:pt>
                <c:pt idx="330">
                  <c:v>2.1419</c:v>
                </c:pt>
                <c:pt idx="331">
                  <c:v>2.21922</c:v>
                </c:pt>
                <c:pt idx="332">
                  <c:v>2.19242</c:v>
                </c:pt>
                <c:pt idx="333">
                  <c:v>2.15474</c:v>
                </c:pt>
                <c:pt idx="334">
                  <c:v>2.1498000000000004</c:v>
                </c:pt>
                <c:pt idx="335">
                  <c:v>2.2284</c:v>
                </c:pt>
                <c:pt idx="336">
                  <c:v>2.29104</c:v>
                </c:pt>
                <c:pt idx="337">
                  <c:v>2.3188400000000002</c:v>
                </c:pt>
                <c:pt idx="338">
                  <c:v>2.3310400000000002</c:v>
                </c:pt>
                <c:pt idx="339">
                  <c:v>2.2801</c:v>
                </c:pt>
                <c:pt idx="340">
                  <c:v>2.25198</c:v>
                </c:pt>
                <c:pt idx="341">
                  <c:v>2.15712</c:v>
                </c:pt>
                <c:pt idx="342">
                  <c:v>2.19338</c:v>
                </c:pt>
                <c:pt idx="343">
                  <c:v>2.24968</c:v>
                </c:pt>
                <c:pt idx="344">
                  <c:v>2.3482</c:v>
                </c:pt>
                <c:pt idx="345">
                  <c:v>2.2553</c:v>
                </c:pt>
                <c:pt idx="346">
                  <c:v>2.39384</c:v>
                </c:pt>
                <c:pt idx="347">
                  <c:v>2.35916</c:v>
                </c:pt>
                <c:pt idx="348">
                  <c:v>2.3958</c:v>
                </c:pt>
                <c:pt idx="349">
                  <c:v>2.33838</c:v>
                </c:pt>
                <c:pt idx="350">
                  <c:v>2.40824</c:v>
                </c:pt>
                <c:pt idx="351">
                  <c:v>2.3162</c:v>
                </c:pt>
                <c:pt idx="352">
                  <c:v>2.2697200000000004</c:v>
                </c:pt>
                <c:pt idx="353">
                  <c:v>2.24234</c:v>
                </c:pt>
                <c:pt idx="354">
                  <c:v>2.18732</c:v>
                </c:pt>
                <c:pt idx="355">
                  <c:v>2.17526</c:v>
                </c:pt>
                <c:pt idx="356">
                  <c:v>2.1353199999999997</c:v>
                </c:pt>
                <c:pt idx="357">
                  <c:v>2.12252</c:v>
                </c:pt>
                <c:pt idx="358">
                  <c:v>1.9772200000000002</c:v>
                </c:pt>
                <c:pt idx="359">
                  <c:v>2.02954</c:v>
                </c:pt>
                <c:pt idx="360">
                  <c:v>2.11152</c:v>
                </c:pt>
                <c:pt idx="361">
                  <c:v>2.1923800000000004</c:v>
                </c:pt>
                <c:pt idx="362">
                  <c:v>2.20292</c:v>
                </c:pt>
                <c:pt idx="363">
                  <c:v>2.2764</c:v>
                </c:pt>
                <c:pt idx="364">
                  <c:v>2.17216</c:v>
                </c:pt>
                <c:pt idx="365">
                  <c:v>2.0206799999999996</c:v>
                </c:pt>
                <c:pt idx="366">
                  <c:v>1.88932</c:v>
                </c:pt>
                <c:pt idx="367">
                  <c:v>1.8470399999999998</c:v>
                </c:pt>
                <c:pt idx="368">
                  <c:v>1.64798</c:v>
                </c:pt>
                <c:pt idx="369">
                  <c:v>1.67522</c:v>
                </c:pt>
                <c:pt idx="370">
                  <c:v>1.67348</c:v>
                </c:pt>
                <c:pt idx="371">
                  <c:v>1.6748999999999998</c:v>
                </c:pt>
                <c:pt idx="372">
                  <c:v>1.6366399999999999</c:v>
                </c:pt>
                <c:pt idx="373">
                  <c:v>1.7123199999999996</c:v>
                </c:pt>
                <c:pt idx="374">
                  <c:v>1.6593999999999998</c:v>
                </c:pt>
                <c:pt idx="375">
                  <c:v>1.67488</c:v>
                </c:pt>
                <c:pt idx="376">
                  <c:v>1.7125799999999998</c:v>
                </c:pt>
                <c:pt idx="377">
                  <c:v>1.76484</c:v>
                </c:pt>
                <c:pt idx="378">
                  <c:v>1.8752600000000001</c:v>
                </c:pt>
                <c:pt idx="379">
                  <c:v>1.92366</c:v>
                </c:pt>
                <c:pt idx="380">
                  <c:v>1.9329800000000001</c:v>
                </c:pt>
                <c:pt idx="381">
                  <c:v>1.9929000000000001</c:v>
                </c:pt>
                <c:pt idx="382">
                  <c:v>2.02718</c:v>
                </c:pt>
                <c:pt idx="383">
                  <c:v>1.9785799999999998</c:v>
                </c:pt>
                <c:pt idx="384">
                  <c:v>2.0586399999999996</c:v>
                </c:pt>
                <c:pt idx="385">
                  <c:v>2.07224</c:v>
                </c:pt>
                <c:pt idx="386">
                  <c:v>2.0393999999999997</c:v>
                </c:pt>
                <c:pt idx="387">
                  <c:v>1.9896199999999997</c:v>
                </c:pt>
                <c:pt idx="388">
                  <c:v>2.0735</c:v>
                </c:pt>
                <c:pt idx="389">
                  <c:v>2.06984</c:v>
                </c:pt>
                <c:pt idx="390">
                  <c:v>2.1154</c:v>
                </c:pt>
                <c:pt idx="391">
                  <c:v>2.1014399999999998</c:v>
                </c:pt>
                <c:pt idx="392">
                  <c:v>2.1758800000000003</c:v>
                </c:pt>
                <c:pt idx="393">
                  <c:v>2.13854</c:v>
                </c:pt>
                <c:pt idx="394">
                  <c:v>2.1157999999999997</c:v>
                </c:pt>
                <c:pt idx="395">
                  <c:v>2.0951</c:v>
                </c:pt>
                <c:pt idx="396">
                  <c:v>2.14388</c:v>
                </c:pt>
                <c:pt idx="397">
                  <c:v>2.09028</c:v>
                </c:pt>
                <c:pt idx="398">
                  <c:v>2.1288</c:v>
                </c:pt>
                <c:pt idx="399">
                  <c:v>2.0730399999999998</c:v>
                </c:pt>
                <c:pt idx="400">
                  <c:v>2.10144</c:v>
                </c:pt>
                <c:pt idx="401">
                  <c:v>2.0465199999999997</c:v>
                </c:pt>
                <c:pt idx="402">
                  <c:v>2.12008</c:v>
                </c:pt>
                <c:pt idx="403">
                  <c:v>2.1880800000000002</c:v>
                </c:pt>
                <c:pt idx="404">
                  <c:v>2.33864</c:v>
                </c:pt>
                <c:pt idx="405">
                  <c:v>2.3204</c:v>
                </c:pt>
                <c:pt idx="406">
                  <c:v>2.3798199999999996</c:v>
                </c:pt>
                <c:pt idx="407">
                  <c:v>2.4250199999999995</c:v>
                </c:pt>
                <c:pt idx="408">
                  <c:v>2.40318</c:v>
                </c:pt>
                <c:pt idx="409">
                  <c:v>2.41736</c:v>
                </c:pt>
                <c:pt idx="410">
                  <c:v>2.4229999999999996</c:v>
                </c:pt>
                <c:pt idx="411">
                  <c:v>2.42758</c:v>
                </c:pt>
                <c:pt idx="412">
                  <c:v>2.43002</c:v>
                </c:pt>
                <c:pt idx="413">
                  <c:v>2.4046</c:v>
                </c:pt>
                <c:pt idx="414">
                  <c:v>2.331725</c:v>
                </c:pt>
                <c:pt idx="415">
                  <c:v>2.371866666666667</c:v>
                </c:pt>
              </c:numCache>
            </c:numRef>
          </c:yVal>
          <c:smooth val="1"/>
        </c:ser>
        <c:axId val="65443666"/>
        <c:axId val="52122083"/>
      </c:scatterChart>
      <c:valAx>
        <c:axId val="6544366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At val="-6"/>
        <c:crossBetween val="midCat"/>
        <c:dispUnits/>
        <c:majorUnit val="100"/>
        <c:minorUnit val="50"/>
      </c:valAx>
      <c:valAx>
        <c:axId val="5212208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-1.0814352036713604</c:v>
                </c:pt>
                <c:pt idx="1">
                  <c:v>-1.0814352036713604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-1.0814352036713604</c:v>
                </c:pt>
                <c:pt idx="1">
                  <c:v>-1.0814352036713604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-3.216573938929245</c:v>
                </c:pt>
                <c:pt idx="1">
                  <c:v>-3.216573938929245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-3.216573938929245</c:v>
                </c:pt>
                <c:pt idx="1">
                  <c:v>-3.216573938929245</c:v>
                </c:pt>
              </c:numCache>
            </c:numRef>
          </c:yVal>
          <c:smooth val="0"/>
        </c:ser>
        <c:ser>
          <c:idx val="0"/>
          <c:order val="4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datas'!$FN$452:$FN$866</c:f>
              <c:numCache>
                <c:ptCount val="415"/>
                <c:pt idx="0">
                  <c:v>-2.6708666666666665</c:v>
                </c:pt>
                <c:pt idx="1">
                  <c:v>-2.741225</c:v>
                </c:pt>
                <c:pt idx="2">
                  <c:v>-2.64862</c:v>
                </c:pt>
                <c:pt idx="3">
                  <c:v>-2.93156</c:v>
                </c:pt>
                <c:pt idx="4">
                  <c:v>-3.03308</c:v>
                </c:pt>
                <c:pt idx="5">
                  <c:v>-2.8291999999999997</c:v>
                </c:pt>
                <c:pt idx="6">
                  <c:v>-2.84756</c:v>
                </c:pt>
                <c:pt idx="7">
                  <c:v>-2.93446</c:v>
                </c:pt>
                <c:pt idx="8">
                  <c:v>-2.71422</c:v>
                </c:pt>
                <c:pt idx="9">
                  <c:v>-2.4786799999999998</c:v>
                </c:pt>
                <c:pt idx="10">
                  <c:v>-2.4303999999999997</c:v>
                </c:pt>
                <c:pt idx="11">
                  <c:v>-2.11</c:v>
                </c:pt>
                <c:pt idx="12">
                  <c:v>-1.85446</c:v>
                </c:pt>
                <c:pt idx="13">
                  <c:v>-1.9094200000000001</c:v>
                </c:pt>
                <c:pt idx="14">
                  <c:v>-2.11544</c:v>
                </c:pt>
                <c:pt idx="15">
                  <c:v>-2.3398</c:v>
                </c:pt>
                <c:pt idx="16">
                  <c:v>-2.58538</c:v>
                </c:pt>
                <c:pt idx="17">
                  <c:v>-3.03536</c:v>
                </c:pt>
                <c:pt idx="18">
                  <c:v>-3.2967799999999996</c:v>
                </c:pt>
                <c:pt idx="19">
                  <c:v>-3.2922399999999996</c:v>
                </c:pt>
                <c:pt idx="20">
                  <c:v>-3.15312</c:v>
                </c:pt>
                <c:pt idx="21">
                  <c:v>-3.5009</c:v>
                </c:pt>
                <c:pt idx="22">
                  <c:v>-3.41824</c:v>
                </c:pt>
                <c:pt idx="23">
                  <c:v>-3.34382</c:v>
                </c:pt>
                <c:pt idx="24">
                  <c:v>-3.45096</c:v>
                </c:pt>
                <c:pt idx="25">
                  <c:v>-3.55478</c:v>
                </c:pt>
                <c:pt idx="26">
                  <c:v>-3.3125</c:v>
                </c:pt>
                <c:pt idx="27">
                  <c:v>-3.3343</c:v>
                </c:pt>
                <c:pt idx="28">
                  <c:v>-3.35592</c:v>
                </c:pt>
                <c:pt idx="29">
                  <c:v>-3.4352400000000003</c:v>
                </c:pt>
                <c:pt idx="30">
                  <c:v>-3.5026399999999995</c:v>
                </c:pt>
                <c:pt idx="31">
                  <c:v>-3.45464</c:v>
                </c:pt>
                <c:pt idx="32">
                  <c:v>-3.5173200000000002</c:v>
                </c:pt>
                <c:pt idx="33">
                  <c:v>-3.21316</c:v>
                </c:pt>
                <c:pt idx="34">
                  <c:v>-2.85374</c:v>
                </c:pt>
                <c:pt idx="35">
                  <c:v>-2.49252</c:v>
                </c:pt>
                <c:pt idx="36">
                  <c:v>-2.53332</c:v>
                </c:pt>
                <c:pt idx="37">
                  <c:v>-2.37052</c:v>
                </c:pt>
                <c:pt idx="38">
                  <c:v>-2.5579</c:v>
                </c:pt>
                <c:pt idx="39">
                  <c:v>-2.91766</c:v>
                </c:pt>
                <c:pt idx="40">
                  <c:v>-3.1683999999999997</c:v>
                </c:pt>
                <c:pt idx="41">
                  <c:v>-3.1526400000000003</c:v>
                </c:pt>
                <c:pt idx="42">
                  <c:v>-3.16316</c:v>
                </c:pt>
                <c:pt idx="43">
                  <c:v>-3.2623999999999995</c:v>
                </c:pt>
                <c:pt idx="44">
                  <c:v>-3.2459200000000004</c:v>
                </c:pt>
                <c:pt idx="45">
                  <c:v>-3.21806</c:v>
                </c:pt>
                <c:pt idx="46">
                  <c:v>-3.2938</c:v>
                </c:pt>
                <c:pt idx="47">
                  <c:v>-3.2855</c:v>
                </c:pt>
                <c:pt idx="48">
                  <c:v>-3.19944</c:v>
                </c:pt>
                <c:pt idx="49">
                  <c:v>-3.07416</c:v>
                </c:pt>
                <c:pt idx="50">
                  <c:v>-3.1556999999999995</c:v>
                </c:pt>
                <c:pt idx="51">
                  <c:v>-3.11024</c:v>
                </c:pt>
                <c:pt idx="52">
                  <c:v>-3.1796599999999997</c:v>
                </c:pt>
                <c:pt idx="53">
                  <c:v>-3.15336</c:v>
                </c:pt>
                <c:pt idx="54">
                  <c:v>-3.1311</c:v>
                </c:pt>
                <c:pt idx="55">
                  <c:v>-3.04522</c:v>
                </c:pt>
                <c:pt idx="56">
                  <c:v>-3.04602</c:v>
                </c:pt>
                <c:pt idx="57">
                  <c:v>-2.88902</c:v>
                </c:pt>
                <c:pt idx="58">
                  <c:v>-3.0361599999999997</c:v>
                </c:pt>
                <c:pt idx="59">
                  <c:v>-3.06994</c:v>
                </c:pt>
                <c:pt idx="60">
                  <c:v>-3.01248</c:v>
                </c:pt>
                <c:pt idx="61">
                  <c:v>-2.90192</c:v>
                </c:pt>
                <c:pt idx="62">
                  <c:v>-2.92314</c:v>
                </c:pt>
                <c:pt idx="63">
                  <c:v>-2.8212</c:v>
                </c:pt>
                <c:pt idx="64">
                  <c:v>-2.8198200000000004</c:v>
                </c:pt>
                <c:pt idx="65">
                  <c:v>-2.9897600000000004</c:v>
                </c:pt>
                <c:pt idx="66">
                  <c:v>-2.9928600000000003</c:v>
                </c:pt>
                <c:pt idx="67">
                  <c:v>-3.2345800000000002</c:v>
                </c:pt>
                <c:pt idx="68">
                  <c:v>-3.18152</c:v>
                </c:pt>
                <c:pt idx="69">
                  <c:v>-2.95886</c:v>
                </c:pt>
                <c:pt idx="70">
                  <c:v>-2.94526</c:v>
                </c:pt>
                <c:pt idx="71">
                  <c:v>-3.1357399999999997</c:v>
                </c:pt>
                <c:pt idx="72">
                  <c:v>-3.0662</c:v>
                </c:pt>
                <c:pt idx="73">
                  <c:v>-3.2456799999999992</c:v>
                </c:pt>
                <c:pt idx="74">
                  <c:v>-3.66648</c:v>
                </c:pt>
                <c:pt idx="75">
                  <c:v>-3.7338999999999998</c:v>
                </c:pt>
                <c:pt idx="76">
                  <c:v>-3.6994800000000003</c:v>
                </c:pt>
                <c:pt idx="77">
                  <c:v>-3.8248999999999995</c:v>
                </c:pt>
                <c:pt idx="78">
                  <c:v>-3.7824799999999996</c:v>
                </c:pt>
                <c:pt idx="79">
                  <c:v>-3.59916</c:v>
                </c:pt>
                <c:pt idx="80">
                  <c:v>-3.5529799999999994</c:v>
                </c:pt>
                <c:pt idx="81">
                  <c:v>-3.4945800000000005</c:v>
                </c:pt>
                <c:pt idx="82">
                  <c:v>-3.3410799999999994</c:v>
                </c:pt>
                <c:pt idx="83">
                  <c:v>-2.96094</c:v>
                </c:pt>
                <c:pt idx="84">
                  <c:v>-3.05958</c:v>
                </c:pt>
                <c:pt idx="85">
                  <c:v>-3.0803</c:v>
                </c:pt>
                <c:pt idx="86">
                  <c:v>-3.1849</c:v>
                </c:pt>
                <c:pt idx="87">
                  <c:v>-3.3061</c:v>
                </c:pt>
                <c:pt idx="88">
                  <c:v>-3.5840400000000003</c:v>
                </c:pt>
                <c:pt idx="89">
                  <c:v>-3.492</c:v>
                </c:pt>
                <c:pt idx="90">
                  <c:v>-3.4872</c:v>
                </c:pt>
                <c:pt idx="91">
                  <c:v>-3.5411199999999994</c:v>
                </c:pt>
                <c:pt idx="92">
                  <c:v>-3.4305</c:v>
                </c:pt>
                <c:pt idx="93">
                  <c:v>-3.4855599999999995</c:v>
                </c:pt>
                <c:pt idx="94">
                  <c:v>-3.5065800000000005</c:v>
                </c:pt>
                <c:pt idx="95">
                  <c:v>-3.4552199999999997</c:v>
                </c:pt>
                <c:pt idx="96">
                  <c:v>-3.4299</c:v>
                </c:pt>
                <c:pt idx="97">
                  <c:v>-3.4982600000000006</c:v>
                </c:pt>
                <c:pt idx="98">
                  <c:v>-3.58134</c:v>
                </c:pt>
                <c:pt idx="99">
                  <c:v>-3.6671799999999997</c:v>
                </c:pt>
                <c:pt idx="100">
                  <c:v>-3.71928</c:v>
                </c:pt>
                <c:pt idx="101">
                  <c:v>-3.7368399999999995</c:v>
                </c:pt>
                <c:pt idx="102">
                  <c:v>-3.8263599999999998</c:v>
                </c:pt>
                <c:pt idx="103">
                  <c:v>-3.6543</c:v>
                </c:pt>
                <c:pt idx="104">
                  <c:v>-3.561</c:v>
                </c:pt>
                <c:pt idx="105">
                  <c:v>-3.54298</c:v>
                </c:pt>
                <c:pt idx="106">
                  <c:v>-3.51652</c:v>
                </c:pt>
                <c:pt idx="107">
                  <c:v>-3.4890999999999996</c:v>
                </c:pt>
                <c:pt idx="108">
                  <c:v>-3.61208</c:v>
                </c:pt>
                <c:pt idx="109">
                  <c:v>-3.6102999999999996</c:v>
                </c:pt>
                <c:pt idx="110">
                  <c:v>-3.70126</c:v>
                </c:pt>
                <c:pt idx="111">
                  <c:v>-3.7809</c:v>
                </c:pt>
                <c:pt idx="112">
                  <c:v>-3.66826</c:v>
                </c:pt>
                <c:pt idx="113">
                  <c:v>-3.75522</c:v>
                </c:pt>
                <c:pt idx="114">
                  <c:v>-3.8184200000000006</c:v>
                </c:pt>
                <c:pt idx="115">
                  <c:v>-3.65674</c:v>
                </c:pt>
                <c:pt idx="116">
                  <c:v>-3.5341</c:v>
                </c:pt>
                <c:pt idx="117">
                  <c:v>-3.485</c:v>
                </c:pt>
                <c:pt idx="118">
                  <c:v>-3.5831599999999995</c:v>
                </c:pt>
                <c:pt idx="119">
                  <c:v>-3.55956</c:v>
                </c:pt>
                <c:pt idx="120">
                  <c:v>-3.6231399999999994</c:v>
                </c:pt>
                <c:pt idx="121">
                  <c:v>-3.4577000000000004</c:v>
                </c:pt>
                <c:pt idx="122">
                  <c:v>-3.51326</c:v>
                </c:pt>
                <c:pt idx="123">
                  <c:v>-3.4232200000000006</c:v>
                </c:pt>
                <c:pt idx="124">
                  <c:v>-3.31986</c:v>
                </c:pt>
                <c:pt idx="125">
                  <c:v>-3.4085</c:v>
                </c:pt>
                <c:pt idx="126">
                  <c:v>-3.6543</c:v>
                </c:pt>
                <c:pt idx="127">
                  <c:v>-3.6894</c:v>
                </c:pt>
                <c:pt idx="128">
                  <c:v>-3.60028</c:v>
                </c:pt>
                <c:pt idx="129">
                  <c:v>-3.6015</c:v>
                </c:pt>
                <c:pt idx="130">
                  <c:v>-3.4499400000000002</c:v>
                </c:pt>
                <c:pt idx="131">
                  <c:v>-3.4104799999999997</c:v>
                </c:pt>
                <c:pt idx="132">
                  <c:v>-3.36686</c:v>
                </c:pt>
                <c:pt idx="133">
                  <c:v>-3.3659400000000006</c:v>
                </c:pt>
                <c:pt idx="134">
                  <c:v>-3.43344</c:v>
                </c:pt>
                <c:pt idx="135">
                  <c:v>-3.45542</c:v>
                </c:pt>
                <c:pt idx="136">
                  <c:v>-3.3938800000000002</c:v>
                </c:pt>
                <c:pt idx="137">
                  <c:v>-3.5024</c:v>
                </c:pt>
                <c:pt idx="138">
                  <c:v>-3.4325</c:v>
                </c:pt>
                <c:pt idx="139">
                  <c:v>-3.4872799999999997</c:v>
                </c:pt>
                <c:pt idx="140">
                  <c:v>-3.5138599999999998</c:v>
                </c:pt>
                <c:pt idx="141">
                  <c:v>-3.50972</c:v>
                </c:pt>
                <c:pt idx="142">
                  <c:v>-3.4238799999999996</c:v>
                </c:pt>
                <c:pt idx="143">
                  <c:v>-3.49274</c:v>
                </c:pt>
                <c:pt idx="144">
                  <c:v>-3.48784</c:v>
                </c:pt>
                <c:pt idx="145">
                  <c:v>-3.4622600000000006</c:v>
                </c:pt>
                <c:pt idx="146">
                  <c:v>-3.4101</c:v>
                </c:pt>
                <c:pt idx="147">
                  <c:v>-3.45952</c:v>
                </c:pt>
                <c:pt idx="148">
                  <c:v>-3.3233400000000004</c:v>
                </c:pt>
                <c:pt idx="149">
                  <c:v>-3.40112</c:v>
                </c:pt>
                <c:pt idx="150">
                  <c:v>-3.4082999999999997</c:v>
                </c:pt>
                <c:pt idx="151">
                  <c:v>-3.3644800000000004</c:v>
                </c:pt>
                <c:pt idx="152">
                  <c:v>-3.34182</c:v>
                </c:pt>
                <c:pt idx="153">
                  <c:v>-3.37568</c:v>
                </c:pt>
                <c:pt idx="154">
                  <c:v>-3.2865399999999996</c:v>
                </c:pt>
                <c:pt idx="155">
                  <c:v>-3.37468</c:v>
                </c:pt>
                <c:pt idx="156">
                  <c:v>-3.54512</c:v>
                </c:pt>
                <c:pt idx="157">
                  <c:v>-3.6212199999999997</c:v>
                </c:pt>
                <c:pt idx="158">
                  <c:v>-3.6031799999999996</c:v>
                </c:pt>
                <c:pt idx="159">
                  <c:v>-3.59662</c:v>
                </c:pt>
                <c:pt idx="160">
                  <c:v>-3.55674</c:v>
                </c:pt>
                <c:pt idx="161">
                  <c:v>-3.4377599999999995</c:v>
                </c:pt>
                <c:pt idx="162">
                  <c:v>-3.3303400000000005</c:v>
                </c:pt>
                <c:pt idx="163">
                  <c:v>-3.3608400000000005</c:v>
                </c:pt>
                <c:pt idx="164">
                  <c:v>-3.31994</c:v>
                </c:pt>
                <c:pt idx="165">
                  <c:v>-3.1970599999999996</c:v>
                </c:pt>
                <c:pt idx="166">
                  <c:v>-3.2004599999999996</c:v>
                </c:pt>
                <c:pt idx="167">
                  <c:v>-3.0628599999999997</c:v>
                </c:pt>
                <c:pt idx="168">
                  <c:v>-3.08084</c:v>
                </c:pt>
                <c:pt idx="169">
                  <c:v>-3.09606</c:v>
                </c:pt>
                <c:pt idx="170">
                  <c:v>-3.18108</c:v>
                </c:pt>
                <c:pt idx="171">
                  <c:v>-3.2477399999999994</c:v>
                </c:pt>
                <c:pt idx="172">
                  <c:v>-3.3927000000000005</c:v>
                </c:pt>
                <c:pt idx="173">
                  <c:v>-3.5152200000000002</c:v>
                </c:pt>
                <c:pt idx="174">
                  <c:v>-3.4238399999999998</c:v>
                </c:pt>
                <c:pt idx="175">
                  <c:v>-3.3145800000000003</c:v>
                </c:pt>
                <c:pt idx="176">
                  <c:v>-3.2900600000000004</c:v>
                </c:pt>
                <c:pt idx="177">
                  <c:v>-3.2695999999999996</c:v>
                </c:pt>
                <c:pt idx="178">
                  <c:v>-3.09262</c:v>
                </c:pt>
                <c:pt idx="179">
                  <c:v>-3.2160200000000003</c:v>
                </c:pt>
                <c:pt idx="180">
                  <c:v>-3.2814800000000006</c:v>
                </c:pt>
                <c:pt idx="181">
                  <c:v>-3.21102</c:v>
                </c:pt>
                <c:pt idx="182">
                  <c:v>-3.0939799999999997</c:v>
                </c:pt>
                <c:pt idx="183">
                  <c:v>-3.10168</c:v>
                </c:pt>
                <c:pt idx="184">
                  <c:v>-2.96258</c:v>
                </c:pt>
                <c:pt idx="185">
                  <c:v>-3.0938999999999997</c:v>
                </c:pt>
                <c:pt idx="186">
                  <c:v>-3.20032</c:v>
                </c:pt>
                <c:pt idx="187">
                  <c:v>-3.2675399999999994</c:v>
                </c:pt>
                <c:pt idx="188">
                  <c:v>-3.3848</c:v>
                </c:pt>
                <c:pt idx="189">
                  <c:v>-3.46644</c:v>
                </c:pt>
                <c:pt idx="190">
                  <c:v>-3.4455600000000004</c:v>
                </c:pt>
                <c:pt idx="191">
                  <c:v>-3.4943200000000005</c:v>
                </c:pt>
                <c:pt idx="192">
                  <c:v>-3.5550800000000002</c:v>
                </c:pt>
                <c:pt idx="193">
                  <c:v>-3.5751999999999997</c:v>
                </c:pt>
                <c:pt idx="194">
                  <c:v>-3.6192599999999997</c:v>
                </c:pt>
                <c:pt idx="195">
                  <c:v>-3.5088999999999997</c:v>
                </c:pt>
                <c:pt idx="196">
                  <c:v>-3.3592400000000007</c:v>
                </c:pt>
                <c:pt idx="197">
                  <c:v>-3.2743200000000003</c:v>
                </c:pt>
                <c:pt idx="198">
                  <c:v>-3.27794</c:v>
                </c:pt>
                <c:pt idx="199">
                  <c:v>-3.3431599999999997</c:v>
                </c:pt>
                <c:pt idx="200">
                  <c:v>-3.46</c:v>
                </c:pt>
                <c:pt idx="201">
                  <c:v>-3.5179</c:v>
                </c:pt>
                <c:pt idx="202">
                  <c:v>-3.6060600000000003</c:v>
                </c:pt>
                <c:pt idx="203">
                  <c:v>-3.6520400000000004</c:v>
                </c:pt>
                <c:pt idx="204">
                  <c:v>-3.55092</c:v>
                </c:pt>
                <c:pt idx="205">
                  <c:v>-3.6315199999999996</c:v>
                </c:pt>
                <c:pt idx="206">
                  <c:v>-3.558</c:v>
                </c:pt>
                <c:pt idx="207">
                  <c:v>-3.48358</c:v>
                </c:pt>
                <c:pt idx="208">
                  <c:v>-3.4894</c:v>
                </c:pt>
                <c:pt idx="209">
                  <c:v>-3.64962</c:v>
                </c:pt>
                <c:pt idx="210">
                  <c:v>-3.5862000000000003</c:v>
                </c:pt>
                <c:pt idx="211">
                  <c:v>-3.6971</c:v>
                </c:pt>
                <c:pt idx="212">
                  <c:v>-3.6828199999999995</c:v>
                </c:pt>
                <c:pt idx="213">
                  <c:v>-3.65854</c:v>
                </c:pt>
                <c:pt idx="214">
                  <c:v>-3.522</c:v>
                </c:pt>
                <c:pt idx="215">
                  <c:v>-3.4478</c:v>
                </c:pt>
                <c:pt idx="216">
                  <c:v>-3.5000600000000004</c:v>
                </c:pt>
                <c:pt idx="217">
                  <c:v>-3.6223199999999998</c:v>
                </c:pt>
                <c:pt idx="218">
                  <c:v>-3.61686</c:v>
                </c:pt>
                <c:pt idx="219">
                  <c:v>-3.62356</c:v>
                </c:pt>
                <c:pt idx="220">
                  <c:v>-3.67718</c:v>
                </c:pt>
                <c:pt idx="221">
                  <c:v>-3.50594</c:v>
                </c:pt>
                <c:pt idx="222">
                  <c:v>-3.47692</c:v>
                </c:pt>
                <c:pt idx="223">
                  <c:v>-3.5344</c:v>
                </c:pt>
                <c:pt idx="224">
                  <c:v>-3.4646999999999997</c:v>
                </c:pt>
                <c:pt idx="225">
                  <c:v>-3.40512</c:v>
                </c:pt>
                <c:pt idx="226">
                  <c:v>-3.4282600000000003</c:v>
                </c:pt>
                <c:pt idx="227">
                  <c:v>-3.39666</c:v>
                </c:pt>
                <c:pt idx="228">
                  <c:v>-3.3048200000000003</c:v>
                </c:pt>
                <c:pt idx="229">
                  <c:v>-3.2760599999999998</c:v>
                </c:pt>
                <c:pt idx="230">
                  <c:v>-3.26864</c:v>
                </c:pt>
                <c:pt idx="231">
                  <c:v>-3.2959599999999996</c:v>
                </c:pt>
                <c:pt idx="232">
                  <c:v>-3.31948</c:v>
                </c:pt>
                <c:pt idx="233">
                  <c:v>-3.15178</c:v>
                </c:pt>
                <c:pt idx="234">
                  <c:v>-3.2921600000000004</c:v>
                </c:pt>
                <c:pt idx="235">
                  <c:v>-3.1973</c:v>
                </c:pt>
                <c:pt idx="236">
                  <c:v>-3.18614</c:v>
                </c:pt>
                <c:pt idx="237">
                  <c:v>-3.18548</c:v>
                </c:pt>
                <c:pt idx="238">
                  <c:v>-3.2721199999999997</c:v>
                </c:pt>
                <c:pt idx="239">
                  <c:v>-3.15002</c:v>
                </c:pt>
                <c:pt idx="240">
                  <c:v>-3.34794</c:v>
                </c:pt>
                <c:pt idx="241">
                  <c:v>-3.3878399999999997</c:v>
                </c:pt>
                <c:pt idx="242">
                  <c:v>-3.3991599999999997</c:v>
                </c:pt>
                <c:pt idx="243">
                  <c:v>-3.3959</c:v>
                </c:pt>
                <c:pt idx="244">
                  <c:v>-3.55544</c:v>
                </c:pt>
                <c:pt idx="245">
                  <c:v>-3.44582</c:v>
                </c:pt>
                <c:pt idx="246">
                  <c:v>-3.3836</c:v>
                </c:pt>
                <c:pt idx="247">
                  <c:v>-3.3409800000000005</c:v>
                </c:pt>
                <c:pt idx="248">
                  <c:v>-3.33828</c:v>
                </c:pt>
                <c:pt idx="249">
                  <c:v>-3.20296</c:v>
                </c:pt>
                <c:pt idx="250">
                  <c:v>-3.2248799999999997</c:v>
                </c:pt>
                <c:pt idx="251">
                  <c:v>-3.3681200000000002</c:v>
                </c:pt>
                <c:pt idx="252">
                  <c:v>-3.32248</c:v>
                </c:pt>
                <c:pt idx="253">
                  <c:v>-3.3764199999999995</c:v>
                </c:pt>
                <c:pt idx="254">
                  <c:v>-3.48562</c:v>
                </c:pt>
                <c:pt idx="255">
                  <c:v>-3.3977600000000003</c:v>
                </c:pt>
                <c:pt idx="256">
                  <c:v>-3.2895600000000003</c:v>
                </c:pt>
                <c:pt idx="257">
                  <c:v>-3.44954</c:v>
                </c:pt>
                <c:pt idx="258">
                  <c:v>-3.42148</c:v>
                </c:pt>
                <c:pt idx="259">
                  <c:v>-3.24602</c:v>
                </c:pt>
                <c:pt idx="260">
                  <c:v>-3.3978799999999993</c:v>
                </c:pt>
                <c:pt idx="261">
                  <c:v>-3.3897199999999996</c:v>
                </c:pt>
                <c:pt idx="262">
                  <c:v>-3.35366</c:v>
                </c:pt>
                <c:pt idx="263">
                  <c:v>-3.4290599999999998</c:v>
                </c:pt>
                <c:pt idx="264">
                  <c:v>-3.4132800000000003</c:v>
                </c:pt>
                <c:pt idx="265">
                  <c:v>-3.38142</c:v>
                </c:pt>
                <c:pt idx="266">
                  <c:v>-3.4928799999999995</c:v>
                </c:pt>
                <c:pt idx="267">
                  <c:v>-3.3521799999999997</c:v>
                </c:pt>
                <c:pt idx="268">
                  <c:v>-3.2785800000000003</c:v>
                </c:pt>
                <c:pt idx="269">
                  <c:v>-3.5618600000000002</c:v>
                </c:pt>
                <c:pt idx="270">
                  <c:v>-3.56798</c:v>
                </c:pt>
                <c:pt idx="271">
                  <c:v>-3.61728</c:v>
                </c:pt>
                <c:pt idx="272">
                  <c:v>-3.6888599999999996</c:v>
                </c:pt>
                <c:pt idx="273">
                  <c:v>-3.63838</c:v>
                </c:pt>
                <c:pt idx="274">
                  <c:v>-3.5299</c:v>
                </c:pt>
                <c:pt idx="275">
                  <c:v>-3.43196</c:v>
                </c:pt>
                <c:pt idx="276">
                  <c:v>-3.2811399999999997</c:v>
                </c:pt>
                <c:pt idx="277">
                  <c:v>-3.1896</c:v>
                </c:pt>
                <c:pt idx="278">
                  <c:v>-3.2564</c:v>
                </c:pt>
                <c:pt idx="279">
                  <c:v>-3.1779599999999997</c:v>
                </c:pt>
                <c:pt idx="280">
                  <c:v>-3.35762</c:v>
                </c:pt>
                <c:pt idx="281">
                  <c:v>-3.3584000000000005</c:v>
                </c:pt>
                <c:pt idx="282">
                  <c:v>-3.6221599999999996</c:v>
                </c:pt>
                <c:pt idx="283">
                  <c:v>-3.6360799999999998</c:v>
                </c:pt>
                <c:pt idx="284">
                  <c:v>-3.7418</c:v>
                </c:pt>
                <c:pt idx="285">
                  <c:v>-3.7004600000000005</c:v>
                </c:pt>
                <c:pt idx="286">
                  <c:v>-3.7522200000000003</c:v>
                </c:pt>
                <c:pt idx="287">
                  <c:v>-3.69328</c:v>
                </c:pt>
                <c:pt idx="288">
                  <c:v>-3.726</c:v>
                </c:pt>
                <c:pt idx="289">
                  <c:v>-3.67318</c:v>
                </c:pt>
                <c:pt idx="290">
                  <c:v>-3.56562</c:v>
                </c:pt>
                <c:pt idx="291">
                  <c:v>-3.64408</c:v>
                </c:pt>
                <c:pt idx="292">
                  <c:v>-3.70808</c:v>
                </c:pt>
                <c:pt idx="293">
                  <c:v>-3.7229599999999996</c:v>
                </c:pt>
                <c:pt idx="294">
                  <c:v>-3.79392</c:v>
                </c:pt>
                <c:pt idx="295">
                  <c:v>-3.89544</c:v>
                </c:pt>
                <c:pt idx="296">
                  <c:v>-3.9602600000000003</c:v>
                </c:pt>
                <c:pt idx="297">
                  <c:v>-3.7415800000000004</c:v>
                </c:pt>
                <c:pt idx="298">
                  <c:v>-3.6013800000000002</c:v>
                </c:pt>
                <c:pt idx="299">
                  <c:v>-3.5928199999999997</c:v>
                </c:pt>
                <c:pt idx="300">
                  <c:v>-3.7034399999999996</c:v>
                </c:pt>
                <c:pt idx="301">
                  <c:v>-3.5368199999999996</c:v>
                </c:pt>
                <c:pt idx="302">
                  <c:v>-3.66744</c:v>
                </c:pt>
                <c:pt idx="303">
                  <c:v>-3.7405599999999994</c:v>
                </c:pt>
                <c:pt idx="304">
                  <c:v>-3.73</c:v>
                </c:pt>
                <c:pt idx="305">
                  <c:v>-3.43846</c:v>
                </c:pt>
                <c:pt idx="306">
                  <c:v>-3.4647599999999996</c:v>
                </c:pt>
                <c:pt idx="307">
                  <c:v>-3.5035799999999995</c:v>
                </c:pt>
                <c:pt idx="308">
                  <c:v>-3.5084400000000002</c:v>
                </c:pt>
                <c:pt idx="309">
                  <c:v>-3.44234</c:v>
                </c:pt>
                <c:pt idx="310">
                  <c:v>-3.6273600000000004</c:v>
                </c:pt>
                <c:pt idx="311">
                  <c:v>-3.6086400000000003</c:v>
                </c:pt>
                <c:pt idx="312">
                  <c:v>-3.5797800000000004</c:v>
                </c:pt>
                <c:pt idx="313">
                  <c:v>-3.4918800000000005</c:v>
                </c:pt>
                <c:pt idx="314">
                  <c:v>-3.4660200000000003</c:v>
                </c:pt>
                <c:pt idx="315">
                  <c:v>-3.48864</c:v>
                </c:pt>
                <c:pt idx="316">
                  <c:v>-3.43772</c:v>
                </c:pt>
                <c:pt idx="317">
                  <c:v>-3.3897999999999997</c:v>
                </c:pt>
                <c:pt idx="318">
                  <c:v>-3.5253799999999997</c:v>
                </c:pt>
                <c:pt idx="319">
                  <c:v>-3.5299199999999997</c:v>
                </c:pt>
                <c:pt idx="320">
                  <c:v>-3.34504</c:v>
                </c:pt>
                <c:pt idx="321">
                  <c:v>-3.3766800000000003</c:v>
                </c:pt>
                <c:pt idx="322">
                  <c:v>-3.3720800000000004</c:v>
                </c:pt>
                <c:pt idx="323">
                  <c:v>-3.3861599999999994</c:v>
                </c:pt>
                <c:pt idx="324">
                  <c:v>-3.5301199999999993</c:v>
                </c:pt>
                <c:pt idx="325">
                  <c:v>-3.69578</c:v>
                </c:pt>
                <c:pt idx="326">
                  <c:v>-3.75364</c:v>
                </c:pt>
                <c:pt idx="327">
                  <c:v>-3.64336</c:v>
                </c:pt>
                <c:pt idx="328">
                  <c:v>-3.7708399999999997</c:v>
                </c:pt>
                <c:pt idx="329">
                  <c:v>-3.68396</c:v>
                </c:pt>
                <c:pt idx="330">
                  <c:v>-3.6967399999999997</c:v>
                </c:pt>
                <c:pt idx="331">
                  <c:v>-3.71646</c:v>
                </c:pt>
                <c:pt idx="332">
                  <c:v>-3.76858</c:v>
                </c:pt>
                <c:pt idx="333">
                  <c:v>-3.71338</c:v>
                </c:pt>
                <c:pt idx="334">
                  <c:v>-3.7592</c:v>
                </c:pt>
                <c:pt idx="335">
                  <c:v>-3.77164</c:v>
                </c:pt>
                <c:pt idx="336">
                  <c:v>-3.86918</c:v>
                </c:pt>
                <c:pt idx="337">
                  <c:v>-3.8135399999999997</c:v>
                </c:pt>
                <c:pt idx="338">
                  <c:v>-3.88908</c:v>
                </c:pt>
                <c:pt idx="339">
                  <c:v>-3.8794599999999995</c:v>
                </c:pt>
                <c:pt idx="340">
                  <c:v>-3.8080399999999996</c:v>
                </c:pt>
                <c:pt idx="341">
                  <c:v>-3.68074</c:v>
                </c:pt>
                <c:pt idx="342">
                  <c:v>-3.7505399999999995</c:v>
                </c:pt>
                <c:pt idx="343">
                  <c:v>-3.58978</c:v>
                </c:pt>
                <c:pt idx="344">
                  <c:v>-3.6138600000000003</c:v>
                </c:pt>
                <c:pt idx="345">
                  <c:v>-3.64352</c:v>
                </c:pt>
                <c:pt idx="346">
                  <c:v>-3.6587000000000005</c:v>
                </c:pt>
                <c:pt idx="347">
                  <c:v>-3.6805</c:v>
                </c:pt>
                <c:pt idx="348">
                  <c:v>-3.6773200000000004</c:v>
                </c:pt>
                <c:pt idx="349">
                  <c:v>-3.62588</c:v>
                </c:pt>
                <c:pt idx="350">
                  <c:v>-3.4991</c:v>
                </c:pt>
                <c:pt idx="351">
                  <c:v>-3.3809199999999997</c:v>
                </c:pt>
                <c:pt idx="352">
                  <c:v>-3.3834400000000002</c:v>
                </c:pt>
                <c:pt idx="353">
                  <c:v>-3.3894999999999995</c:v>
                </c:pt>
                <c:pt idx="354">
                  <c:v>-3.357</c:v>
                </c:pt>
                <c:pt idx="355">
                  <c:v>-3.4959800000000003</c:v>
                </c:pt>
                <c:pt idx="356">
                  <c:v>-3.7365000000000004</c:v>
                </c:pt>
                <c:pt idx="357">
                  <c:v>-3.8325400000000003</c:v>
                </c:pt>
                <c:pt idx="358">
                  <c:v>-3.8614000000000006</c:v>
                </c:pt>
                <c:pt idx="359">
                  <c:v>-3.9413799999999997</c:v>
                </c:pt>
                <c:pt idx="360">
                  <c:v>-3.87374</c:v>
                </c:pt>
                <c:pt idx="361">
                  <c:v>-3.70952</c:v>
                </c:pt>
                <c:pt idx="362">
                  <c:v>-3.6895800000000003</c:v>
                </c:pt>
                <c:pt idx="363">
                  <c:v>-3.65002</c:v>
                </c:pt>
                <c:pt idx="364">
                  <c:v>-3.5294399999999997</c:v>
                </c:pt>
                <c:pt idx="365">
                  <c:v>-3.51698</c:v>
                </c:pt>
                <c:pt idx="366">
                  <c:v>-3.38998</c:v>
                </c:pt>
                <c:pt idx="367">
                  <c:v>-3.28536</c:v>
                </c:pt>
                <c:pt idx="368">
                  <c:v>-3.2769799999999996</c:v>
                </c:pt>
                <c:pt idx="369">
                  <c:v>-3.3360399999999997</c:v>
                </c:pt>
                <c:pt idx="370">
                  <c:v>-3.4691400000000003</c:v>
                </c:pt>
                <c:pt idx="371">
                  <c:v>-3.5785399999999994</c:v>
                </c:pt>
                <c:pt idx="372">
                  <c:v>-3.5261000000000005</c:v>
                </c:pt>
                <c:pt idx="373">
                  <c:v>-3.45038</c:v>
                </c:pt>
                <c:pt idx="374">
                  <c:v>-3.4751200000000004</c:v>
                </c:pt>
                <c:pt idx="375">
                  <c:v>-3.3021599999999998</c:v>
                </c:pt>
                <c:pt idx="376">
                  <c:v>-3.2919799999999997</c:v>
                </c:pt>
                <c:pt idx="377">
                  <c:v>-3.4327799999999997</c:v>
                </c:pt>
                <c:pt idx="378">
                  <c:v>-3.4821599999999995</c:v>
                </c:pt>
                <c:pt idx="379">
                  <c:v>-3.4212800000000003</c:v>
                </c:pt>
                <c:pt idx="380">
                  <c:v>-3.5012999999999996</c:v>
                </c:pt>
                <c:pt idx="381">
                  <c:v>-3.5557600000000003</c:v>
                </c:pt>
                <c:pt idx="382">
                  <c:v>-3.5025200000000005</c:v>
                </c:pt>
                <c:pt idx="383">
                  <c:v>-3.53716</c:v>
                </c:pt>
                <c:pt idx="384">
                  <c:v>-3.5117</c:v>
                </c:pt>
                <c:pt idx="385">
                  <c:v>-3.44576</c:v>
                </c:pt>
                <c:pt idx="386">
                  <c:v>-3.4028</c:v>
                </c:pt>
                <c:pt idx="387">
                  <c:v>-3.4017599999999995</c:v>
                </c:pt>
                <c:pt idx="388">
                  <c:v>-3.2850200000000003</c:v>
                </c:pt>
                <c:pt idx="389">
                  <c:v>-3.20878</c:v>
                </c:pt>
                <c:pt idx="390">
                  <c:v>-3.1561399999999997</c:v>
                </c:pt>
                <c:pt idx="391">
                  <c:v>-3.0748800000000003</c:v>
                </c:pt>
                <c:pt idx="392">
                  <c:v>-3.1909599999999996</c:v>
                </c:pt>
                <c:pt idx="393">
                  <c:v>-3.3692800000000007</c:v>
                </c:pt>
                <c:pt idx="394">
                  <c:v>-3.46202</c:v>
                </c:pt>
                <c:pt idx="395">
                  <c:v>-3.52846</c:v>
                </c:pt>
                <c:pt idx="396">
                  <c:v>-3.7209000000000003</c:v>
                </c:pt>
                <c:pt idx="397">
                  <c:v>-3.70302</c:v>
                </c:pt>
                <c:pt idx="398">
                  <c:v>-3.69154</c:v>
                </c:pt>
                <c:pt idx="399">
                  <c:v>-3.8669800000000003</c:v>
                </c:pt>
                <c:pt idx="400">
                  <c:v>-3.9557</c:v>
                </c:pt>
                <c:pt idx="401">
                  <c:v>-3.71124</c:v>
                </c:pt>
                <c:pt idx="402">
                  <c:v>-3.54586</c:v>
                </c:pt>
                <c:pt idx="403">
                  <c:v>-3.4032600000000004</c:v>
                </c:pt>
                <c:pt idx="404">
                  <c:v>-3.16084</c:v>
                </c:pt>
                <c:pt idx="405">
                  <c:v>-3.0017799999999997</c:v>
                </c:pt>
                <c:pt idx="406">
                  <c:v>-3.05366</c:v>
                </c:pt>
                <c:pt idx="407">
                  <c:v>-3.08602</c:v>
                </c:pt>
                <c:pt idx="408">
                  <c:v>-3.0685000000000002</c:v>
                </c:pt>
                <c:pt idx="409">
                  <c:v>-3.0590800000000002</c:v>
                </c:pt>
                <c:pt idx="410">
                  <c:v>-3.0819</c:v>
                </c:pt>
                <c:pt idx="411">
                  <c:v>-3.1796800000000003</c:v>
                </c:pt>
                <c:pt idx="412">
                  <c:v>-3.09506</c:v>
                </c:pt>
                <c:pt idx="413">
                  <c:v>-3.120075</c:v>
                </c:pt>
                <c:pt idx="414">
                  <c:v>-3.1682</c:v>
                </c:pt>
              </c:numCache>
            </c:numRef>
          </c:yVal>
          <c:smooth val="1"/>
        </c:ser>
        <c:ser>
          <c:idx val="1"/>
          <c:order val="5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datas'!$FN$1312:$FN$1756</c:f>
              <c:numCache>
                <c:ptCount val="445"/>
                <c:pt idx="0">
                  <c:v>-2.8966999999999996</c:v>
                </c:pt>
                <c:pt idx="1">
                  <c:v>-2.7592</c:v>
                </c:pt>
                <c:pt idx="2">
                  <c:v>-2.6406799999999997</c:v>
                </c:pt>
                <c:pt idx="3">
                  <c:v>-2.58364</c:v>
                </c:pt>
                <c:pt idx="4">
                  <c:v>-2.51834</c:v>
                </c:pt>
                <c:pt idx="5">
                  <c:v>-2.3316</c:v>
                </c:pt>
                <c:pt idx="6">
                  <c:v>-2.2837199999999998</c:v>
                </c:pt>
                <c:pt idx="7">
                  <c:v>-2.4712000000000005</c:v>
                </c:pt>
                <c:pt idx="8">
                  <c:v>-2.52212</c:v>
                </c:pt>
                <c:pt idx="9">
                  <c:v>-2.4753</c:v>
                </c:pt>
                <c:pt idx="10">
                  <c:v>-2.52254</c:v>
                </c:pt>
                <c:pt idx="11">
                  <c:v>-2.7260400000000002</c:v>
                </c:pt>
                <c:pt idx="12">
                  <c:v>-2.85904</c:v>
                </c:pt>
                <c:pt idx="13">
                  <c:v>-2.8516</c:v>
                </c:pt>
                <c:pt idx="14">
                  <c:v>-2.93422</c:v>
                </c:pt>
                <c:pt idx="15">
                  <c:v>-3.0453</c:v>
                </c:pt>
                <c:pt idx="16">
                  <c:v>-2.8598600000000003</c:v>
                </c:pt>
                <c:pt idx="17">
                  <c:v>-2.7325</c:v>
                </c:pt>
                <c:pt idx="18">
                  <c:v>-2.83452</c:v>
                </c:pt>
                <c:pt idx="19">
                  <c:v>-2.80186</c:v>
                </c:pt>
                <c:pt idx="20">
                  <c:v>-2.9647599999999996</c:v>
                </c:pt>
                <c:pt idx="21">
                  <c:v>-3.0937600000000005</c:v>
                </c:pt>
                <c:pt idx="22">
                  <c:v>-2.99418</c:v>
                </c:pt>
                <c:pt idx="23">
                  <c:v>-2.8788799999999997</c:v>
                </c:pt>
                <c:pt idx="24">
                  <c:v>-2.8687199999999997</c:v>
                </c:pt>
                <c:pt idx="25">
                  <c:v>-2.62836</c:v>
                </c:pt>
                <c:pt idx="26">
                  <c:v>-2.56804</c:v>
                </c:pt>
                <c:pt idx="27">
                  <c:v>-2.63628</c:v>
                </c:pt>
                <c:pt idx="28">
                  <c:v>-2.67828</c:v>
                </c:pt>
                <c:pt idx="29">
                  <c:v>-2.71618</c:v>
                </c:pt>
                <c:pt idx="30">
                  <c:v>-2.8676399999999997</c:v>
                </c:pt>
                <c:pt idx="31">
                  <c:v>-3.12</c:v>
                </c:pt>
                <c:pt idx="32">
                  <c:v>-2.9637599999999997</c:v>
                </c:pt>
                <c:pt idx="33">
                  <c:v>-3.08332</c:v>
                </c:pt>
                <c:pt idx="34">
                  <c:v>-3.0976800000000004</c:v>
                </c:pt>
                <c:pt idx="35">
                  <c:v>-3.2065200000000003</c:v>
                </c:pt>
                <c:pt idx="36">
                  <c:v>-3.0575799999999997</c:v>
                </c:pt>
                <c:pt idx="37">
                  <c:v>-3.1207599999999998</c:v>
                </c:pt>
                <c:pt idx="38">
                  <c:v>-3.09574</c:v>
                </c:pt>
                <c:pt idx="39">
                  <c:v>-3.2313400000000003</c:v>
                </c:pt>
                <c:pt idx="40">
                  <c:v>-3.03512</c:v>
                </c:pt>
                <c:pt idx="41">
                  <c:v>-2.96018</c:v>
                </c:pt>
                <c:pt idx="42">
                  <c:v>-2.97528</c:v>
                </c:pt>
                <c:pt idx="43">
                  <c:v>-3.0081399999999996</c:v>
                </c:pt>
                <c:pt idx="44">
                  <c:v>-2.9820400000000005</c:v>
                </c:pt>
                <c:pt idx="45">
                  <c:v>-2.9278600000000004</c:v>
                </c:pt>
                <c:pt idx="46">
                  <c:v>-2.9595399999999996</c:v>
                </c:pt>
                <c:pt idx="47">
                  <c:v>-2.98942</c:v>
                </c:pt>
                <c:pt idx="48">
                  <c:v>-2.9869</c:v>
                </c:pt>
                <c:pt idx="49">
                  <c:v>-2.8983800000000004</c:v>
                </c:pt>
                <c:pt idx="50">
                  <c:v>-2.93432</c:v>
                </c:pt>
                <c:pt idx="51">
                  <c:v>-2.9812</c:v>
                </c:pt>
                <c:pt idx="52">
                  <c:v>-3.109</c:v>
                </c:pt>
                <c:pt idx="53">
                  <c:v>-3.06282</c:v>
                </c:pt>
                <c:pt idx="54">
                  <c:v>-3.0534</c:v>
                </c:pt>
                <c:pt idx="55">
                  <c:v>-3.07892</c:v>
                </c:pt>
                <c:pt idx="56">
                  <c:v>-3.05254</c:v>
                </c:pt>
                <c:pt idx="57">
                  <c:v>-2.9191000000000003</c:v>
                </c:pt>
                <c:pt idx="58">
                  <c:v>-2.8136799999999997</c:v>
                </c:pt>
                <c:pt idx="59">
                  <c:v>-2.80896</c:v>
                </c:pt>
                <c:pt idx="60">
                  <c:v>-2.74532</c:v>
                </c:pt>
                <c:pt idx="61">
                  <c:v>-2.7561</c:v>
                </c:pt>
                <c:pt idx="62">
                  <c:v>-2.70204</c:v>
                </c:pt>
                <c:pt idx="63">
                  <c:v>-2.8259</c:v>
                </c:pt>
                <c:pt idx="64">
                  <c:v>-2.86472</c:v>
                </c:pt>
                <c:pt idx="65">
                  <c:v>-2.89454</c:v>
                </c:pt>
                <c:pt idx="66">
                  <c:v>-2.89292</c:v>
                </c:pt>
                <c:pt idx="67">
                  <c:v>-2.93954</c:v>
                </c:pt>
                <c:pt idx="68">
                  <c:v>-3.00946</c:v>
                </c:pt>
                <c:pt idx="69">
                  <c:v>-2.99514</c:v>
                </c:pt>
                <c:pt idx="70">
                  <c:v>-2.96088</c:v>
                </c:pt>
                <c:pt idx="71">
                  <c:v>-2.75588</c:v>
                </c:pt>
                <c:pt idx="72">
                  <c:v>-2.7866</c:v>
                </c:pt>
                <c:pt idx="73">
                  <c:v>-2.6060799999999995</c:v>
                </c:pt>
                <c:pt idx="74">
                  <c:v>-2.60504</c:v>
                </c:pt>
                <c:pt idx="75">
                  <c:v>-2.71408</c:v>
                </c:pt>
                <c:pt idx="76">
                  <c:v>-3.0103400000000002</c:v>
                </c:pt>
                <c:pt idx="77">
                  <c:v>-3.05316</c:v>
                </c:pt>
                <c:pt idx="78">
                  <c:v>-3.00924</c:v>
                </c:pt>
                <c:pt idx="79">
                  <c:v>-2.9368</c:v>
                </c:pt>
                <c:pt idx="80">
                  <c:v>-2.87044</c:v>
                </c:pt>
                <c:pt idx="81">
                  <c:v>-2.74634</c:v>
                </c:pt>
                <c:pt idx="82">
                  <c:v>-2.6316199999999994</c:v>
                </c:pt>
                <c:pt idx="83">
                  <c:v>-2.6731799999999994</c:v>
                </c:pt>
                <c:pt idx="84">
                  <c:v>-2.73928</c:v>
                </c:pt>
                <c:pt idx="85">
                  <c:v>-2.8076</c:v>
                </c:pt>
                <c:pt idx="86">
                  <c:v>-2.7156199999999995</c:v>
                </c:pt>
                <c:pt idx="87">
                  <c:v>-2.7929799999999996</c:v>
                </c:pt>
                <c:pt idx="88">
                  <c:v>-2.7825</c:v>
                </c:pt>
                <c:pt idx="89">
                  <c:v>-2.79048</c:v>
                </c:pt>
                <c:pt idx="90">
                  <c:v>-2.66504</c:v>
                </c:pt>
                <c:pt idx="91">
                  <c:v>-2.75182</c:v>
                </c:pt>
                <c:pt idx="92">
                  <c:v>-2.7445</c:v>
                </c:pt>
                <c:pt idx="93">
                  <c:v>-2.7439</c:v>
                </c:pt>
                <c:pt idx="94">
                  <c:v>-2.57016</c:v>
                </c:pt>
                <c:pt idx="95">
                  <c:v>-2.67808</c:v>
                </c:pt>
                <c:pt idx="96">
                  <c:v>-2.74266</c:v>
                </c:pt>
                <c:pt idx="97">
                  <c:v>-2.74862</c:v>
                </c:pt>
                <c:pt idx="98">
                  <c:v>-2.63746</c:v>
                </c:pt>
                <c:pt idx="99">
                  <c:v>-2.7039199999999997</c:v>
                </c:pt>
                <c:pt idx="100">
                  <c:v>-2.65688</c:v>
                </c:pt>
                <c:pt idx="101">
                  <c:v>-2.47944</c:v>
                </c:pt>
                <c:pt idx="102">
                  <c:v>-2.3786</c:v>
                </c:pt>
                <c:pt idx="103">
                  <c:v>-2.46764</c:v>
                </c:pt>
                <c:pt idx="104">
                  <c:v>-2.3977</c:v>
                </c:pt>
                <c:pt idx="105">
                  <c:v>-2.48148</c:v>
                </c:pt>
                <c:pt idx="106">
                  <c:v>-2.5522</c:v>
                </c:pt>
                <c:pt idx="107">
                  <c:v>-2.8366999999999996</c:v>
                </c:pt>
                <c:pt idx="108">
                  <c:v>-2.90028</c:v>
                </c:pt>
                <c:pt idx="109">
                  <c:v>-3.02994</c:v>
                </c:pt>
                <c:pt idx="110">
                  <c:v>-2.95906</c:v>
                </c:pt>
                <c:pt idx="111">
                  <c:v>-3.06974</c:v>
                </c:pt>
                <c:pt idx="112">
                  <c:v>-2.93138</c:v>
                </c:pt>
                <c:pt idx="113">
                  <c:v>-2.96098</c:v>
                </c:pt>
                <c:pt idx="114">
                  <c:v>-3.0086199999999996</c:v>
                </c:pt>
                <c:pt idx="115">
                  <c:v>-3.02488</c:v>
                </c:pt>
                <c:pt idx="116">
                  <c:v>-3.118</c:v>
                </c:pt>
                <c:pt idx="117">
                  <c:v>-3.16932</c:v>
                </c:pt>
                <c:pt idx="118">
                  <c:v>-3.1963800000000004</c:v>
                </c:pt>
                <c:pt idx="119">
                  <c:v>-3.20856</c:v>
                </c:pt>
                <c:pt idx="120">
                  <c:v>-3.1954000000000002</c:v>
                </c:pt>
                <c:pt idx="121">
                  <c:v>-3.07602</c:v>
                </c:pt>
                <c:pt idx="122">
                  <c:v>-2.9541600000000003</c:v>
                </c:pt>
                <c:pt idx="123">
                  <c:v>-2.91596</c:v>
                </c:pt>
                <c:pt idx="124">
                  <c:v>-2.8213</c:v>
                </c:pt>
                <c:pt idx="125">
                  <c:v>-2.8937199999999996</c:v>
                </c:pt>
                <c:pt idx="126">
                  <c:v>-2.82064</c:v>
                </c:pt>
                <c:pt idx="127">
                  <c:v>-2.8841799999999997</c:v>
                </c:pt>
                <c:pt idx="128">
                  <c:v>-2.8115999999999994</c:v>
                </c:pt>
                <c:pt idx="129">
                  <c:v>-2.8298799999999997</c:v>
                </c:pt>
                <c:pt idx="130">
                  <c:v>-2.67446</c:v>
                </c:pt>
                <c:pt idx="131">
                  <c:v>-2.7371199999999996</c:v>
                </c:pt>
                <c:pt idx="132">
                  <c:v>-2.7375599999999993</c:v>
                </c:pt>
                <c:pt idx="133">
                  <c:v>-2.88036</c:v>
                </c:pt>
                <c:pt idx="134">
                  <c:v>-2.81034</c:v>
                </c:pt>
                <c:pt idx="135">
                  <c:v>-2.95268</c:v>
                </c:pt>
                <c:pt idx="136">
                  <c:v>-3.0594799999999998</c:v>
                </c:pt>
                <c:pt idx="137">
                  <c:v>-3.09084</c:v>
                </c:pt>
                <c:pt idx="138">
                  <c:v>-3.04888</c:v>
                </c:pt>
                <c:pt idx="139">
                  <c:v>-3.12596</c:v>
                </c:pt>
                <c:pt idx="140">
                  <c:v>-3.04986</c:v>
                </c:pt>
                <c:pt idx="141">
                  <c:v>-2.9250200000000004</c:v>
                </c:pt>
                <c:pt idx="142">
                  <c:v>-2.85404</c:v>
                </c:pt>
                <c:pt idx="143">
                  <c:v>-2.8385599999999998</c:v>
                </c:pt>
                <c:pt idx="144">
                  <c:v>-2.87946</c:v>
                </c:pt>
                <c:pt idx="145">
                  <c:v>-2.92406</c:v>
                </c:pt>
                <c:pt idx="146">
                  <c:v>-2.9241800000000002</c:v>
                </c:pt>
                <c:pt idx="147">
                  <c:v>-2.96868</c:v>
                </c:pt>
                <c:pt idx="148">
                  <c:v>-2.91724</c:v>
                </c:pt>
                <c:pt idx="149">
                  <c:v>-2.9534800000000003</c:v>
                </c:pt>
                <c:pt idx="150">
                  <c:v>-2.89962</c:v>
                </c:pt>
                <c:pt idx="151">
                  <c:v>-2.9124000000000003</c:v>
                </c:pt>
                <c:pt idx="152">
                  <c:v>-2.8763400000000003</c:v>
                </c:pt>
                <c:pt idx="153">
                  <c:v>-2.9051800000000005</c:v>
                </c:pt>
                <c:pt idx="154">
                  <c:v>-2.85508</c:v>
                </c:pt>
                <c:pt idx="155">
                  <c:v>-2.8703399999999997</c:v>
                </c:pt>
                <c:pt idx="156">
                  <c:v>-2.88774</c:v>
                </c:pt>
                <c:pt idx="157">
                  <c:v>-3.00314</c:v>
                </c:pt>
                <c:pt idx="158">
                  <c:v>-3.01938</c:v>
                </c:pt>
                <c:pt idx="159">
                  <c:v>-3.0827</c:v>
                </c:pt>
                <c:pt idx="160">
                  <c:v>-3.0092</c:v>
                </c:pt>
                <c:pt idx="161">
                  <c:v>-3.03224</c:v>
                </c:pt>
                <c:pt idx="162">
                  <c:v>-3.01022</c:v>
                </c:pt>
                <c:pt idx="163">
                  <c:v>-2.9553599999999998</c:v>
                </c:pt>
                <c:pt idx="164">
                  <c:v>-2.92724</c:v>
                </c:pt>
                <c:pt idx="165">
                  <c:v>-3.05458</c:v>
                </c:pt>
                <c:pt idx="166">
                  <c:v>-2.96466</c:v>
                </c:pt>
                <c:pt idx="167">
                  <c:v>-2.9410600000000002</c:v>
                </c:pt>
                <c:pt idx="168">
                  <c:v>-2.98296</c:v>
                </c:pt>
                <c:pt idx="169">
                  <c:v>-2.97642</c:v>
                </c:pt>
                <c:pt idx="170">
                  <c:v>-2.96328</c:v>
                </c:pt>
                <c:pt idx="171">
                  <c:v>-3.0448399999999998</c:v>
                </c:pt>
                <c:pt idx="172">
                  <c:v>-2.9285399999999995</c:v>
                </c:pt>
                <c:pt idx="173">
                  <c:v>-2.9619799999999996</c:v>
                </c:pt>
                <c:pt idx="174">
                  <c:v>-3.0282000000000004</c:v>
                </c:pt>
                <c:pt idx="175">
                  <c:v>-2.98686</c:v>
                </c:pt>
                <c:pt idx="176">
                  <c:v>-2.9289199999999997</c:v>
                </c:pt>
                <c:pt idx="177">
                  <c:v>-2.98916</c:v>
                </c:pt>
                <c:pt idx="178">
                  <c:v>-2.93362</c:v>
                </c:pt>
                <c:pt idx="179">
                  <c:v>-2.82868</c:v>
                </c:pt>
                <c:pt idx="180">
                  <c:v>-2.7799</c:v>
                </c:pt>
                <c:pt idx="181">
                  <c:v>-2.9491</c:v>
                </c:pt>
                <c:pt idx="182">
                  <c:v>-2.9279599999999997</c:v>
                </c:pt>
                <c:pt idx="183">
                  <c:v>-2.96596</c:v>
                </c:pt>
                <c:pt idx="184">
                  <c:v>-3.09056</c:v>
                </c:pt>
                <c:pt idx="185">
                  <c:v>-3.13246</c:v>
                </c:pt>
                <c:pt idx="186">
                  <c:v>-3.01098</c:v>
                </c:pt>
                <c:pt idx="187">
                  <c:v>-3.12182</c:v>
                </c:pt>
                <c:pt idx="188">
                  <c:v>-3.13704</c:v>
                </c:pt>
                <c:pt idx="189">
                  <c:v>-3.1023799999999997</c:v>
                </c:pt>
                <c:pt idx="190">
                  <c:v>-3.1982</c:v>
                </c:pt>
                <c:pt idx="191">
                  <c:v>-3.23824</c:v>
                </c:pt>
                <c:pt idx="192">
                  <c:v>-3.16874</c:v>
                </c:pt>
                <c:pt idx="193">
                  <c:v>-3.15412</c:v>
                </c:pt>
                <c:pt idx="194">
                  <c:v>-3.02098</c:v>
                </c:pt>
                <c:pt idx="195">
                  <c:v>-2.88752</c:v>
                </c:pt>
                <c:pt idx="196">
                  <c:v>-2.7794000000000003</c:v>
                </c:pt>
                <c:pt idx="197">
                  <c:v>-2.80286</c:v>
                </c:pt>
                <c:pt idx="198">
                  <c:v>-2.74666</c:v>
                </c:pt>
                <c:pt idx="199">
                  <c:v>-2.80952</c:v>
                </c:pt>
                <c:pt idx="200">
                  <c:v>-2.8696399999999995</c:v>
                </c:pt>
                <c:pt idx="201">
                  <c:v>-2.93704</c:v>
                </c:pt>
                <c:pt idx="202">
                  <c:v>-2.8340199999999998</c:v>
                </c:pt>
                <c:pt idx="203">
                  <c:v>-2.8516399999999997</c:v>
                </c:pt>
                <c:pt idx="204">
                  <c:v>-2.8636399999999997</c:v>
                </c:pt>
                <c:pt idx="205">
                  <c:v>-2.9796199999999997</c:v>
                </c:pt>
                <c:pt idx="206">
                  <c:v>-3.1050400000000002</c:v>
                </c:pt>
                <c:pt idx="207">
                  <c:v>-3.2068800000000004</c:v>
                </c:pt>
                <c:pt idx="208">
                  <c:v>-3.1924799999999998</c:v>
                </c:pt>
                <c:pt idx="209">
                  <c:v>-3.18432</c:v>
                </c:pt>
                <c:pt idx="210">
                  <c:v>-3.03352</c:v>
                </c:pt>
                <c:pt idx="211">
                  <c:v>-2.8139</c:v>
                </c:pt>
                <c:pt idx="212">
                  <c:v>-2.79516</c:v>
                </c:pt>
                <c:pt idx="213">
                  <c:v>-2.7815200000000004</c:v>
                </c:pt>
                <c:pt idx="214">
                  <c:v>-2.78302</c:v>
                </c:pt>
                <c:pt idx="215">
                  <c:v>-2.69636</c:v>
                </c:pt>
                <c:pt idx="216">
                  <c:v>-2.65876</c:v>
                </c:pt>
                <c:pt idx="217">
                  <c:v>-2.59652</c:v>
                </c:pt>
                <c:pt idx="218">
                  <c:v>-2.6894800000000005</c:v>
                </c:pt>
                <c:pt idx="219">
                  <c:v>-2.80584</c:v>
                </c:pt>
                <c:pt idx="220">
                  <c:v>-2.85558</c:v>
                </c:pt>
                <c:pt idx="221">
                  <c:v>-2.9014800000000003</c:v>
                </c:pt>
                <c:pt idx="222">
                  <c:v>-2.86496</c:v>
                </c:pt>
                <c:pt idx="223">
                  <c:v>-2.79188</c:v>
                </c:pt>
                <c:pt idx="224">
                  <c:v>-2.642</c:v>
                </c:pt>
                <c:pt idx="225">
                  <c:v>-2.5937200000000002</c:v>
                </c:pt>
                <c:pt idx="226">
                  <c:v>-2.56318</c:v>
                </c:pt>
                <c:pt idx="227">
                  <c:v>-2.61806</c:v>
                </c:pt>
                <c:pt idx="228">
                  <c:v>-2.59938</c:v>
                </c:pt>
                <c:pt idx="229">
                  <c:v>-2.42366</c:v>
                </c:pt>
                <c:pt idx="230">
                  <c:v>-2.50426</c:v>
                </c:pt>
                <c:pt idx="231">
                  <c:v>-2.72852</c:v>
                </c:pt>
                <c:pt idx="232">
                  <c:v>-2.66952</c:v>
                </c:pt>
                <c:pt idx="233">
                  <c:v>-2.73994</c:v>
                </c:pt>
                <c:pt idx="234">
                  <c:v>-2.99366</c:v>
                </c:pt>
                <c:pt idx="235">
                  <c:v>-3.0637</c:v>
                </c:pt>
                <c:pt idx="236">
                  <c:v>-2.78876</c:v>
                </c:pt>
                <c:pt idx="237">
                  <c:v>-2.8239799999999997</c:v>
                </c:pt>
                <c:pt idx="238">
                  <c:v>-2.74714</c:v>
                </c:pt>
                <c:pt idx="239">
                  <c:v>-2.6462000000000003</c:v>
                </c:pt>
                <c:pt idx="240">
                  <c:v>-2.5534600000000003</c:v>
                </c:pt>
                <c:pt idx="241">
                  <c:v>-2.68574</c:v>
                </c:pt>
                <c:pt idx="242">
                  <c:v>-2.7995200000000002</c:v>
                </c:pt>
                <c:pt idx="243">
                  <c:v>-2.7306999999999997</c:v>
                </c:pt>
                <c:pt idx="244">
                  <c:v>-2.86616</c:v>
                </c:pt>
                <c:pt idx="245">
                  <c:v>-2.87394</c:v>
                </c:pt>
                <c:pt idx="246">
                  <c:v>-2.9025</c:v>
                </c:pt>
                <c:pt idx="247">
                  <c:v>-2.90404</c:v>
                </c:pt>
                <c:pt idx="248">
                  <c:v>-3.09394</c:v>
                </c:pt>
                <c:pt idx="249">
                  <c:v>-2.9468399999999995</c:v>
                </c:pt>
                <c:pt idx="250">
                  <c:v>-2.96614</c:v>
                </c:pt>
                <c:pt idx="251">
                  <c:v>-2.8761200000000002</c:v>
                </c:pt>
                <c:pt idx="252">
                  <c:v>-2.81338</c:v>
                </c:pt>
                <c:pt idx="253">
                  <c:v>-2.8165199999999997</c:v>
                </c:pt>
                <c:pt idx="254">
                  <c:v>-2.89106</c:v>
                </c:pt>
                <c:pt idx="255">
                  <c:v>-2.8796399999999998</c:v>
                </c:pt>
                <c:pt idx="256">
                  <c:v>-2.9897799999999997</c:v>
                </c:pt>
                <c:pt idx="257">
                  <c:v>-2.9633000000000003</c:v>
                </c:pt>
                <c:pt idx="258">
                  <c:v>-2.9393400000000005</c:v>
                </c:pt>
                <c:pt idx="259">
                  <c:v>-2.94538</c:v>
                </c:pt>
                <c:pt idx="260">
                  <c:v>-2.8659</c:v>
                </c:pt>
                <c:pt idx="261">
                  <c:v>-2.80868</c:v>
                </c:pt>
                <c:pt idx="262">
                  <c:v>-2.9543399999999997</c:v>
                </c:pt>
                <c:pt idx="263">
                  <c:v>-3.0540399999999996</c:v>
                </c:pt>
                <c:pt idx="264">
                  <c:v>-3.0846399999999994</c:v>
                </c:pt>
                <c:pt idx="265">
                  <c:v>-3.22234</c:v>
                </c:pt>
                <c:pt idx="266">
                  <c:v>-3.24078</c:v>
                </c:pt>
                <c:pt idx="267">
                  <c:v>-3.0837399999999997</c:v>
                </c:pt>
                <c:pt idx="268">
                  <c:v>-2.9752199999999998</c:v>
                </c:pt>
                <c:pt idx="269">
                  <c:v>-2.9544799999999993</c:v>
                </c:pt>
                <c:pt idx="270">
                  <c:v>-2.84834</c:v>
                </c:pt>
                <c:pt idx="271">
                  <c:v>-2.90154</c:v>
                </c:pt>
                <c:pt idx="272">
                  <c:v>-2.8899</c:v>
                </c:pt>
                <c:pt idx="273">
                  <c:v>-2.8535000000000004</c:v>
                </c:pt>
                <c:pt idx="274">
                  <c:v>-2.7605000000000004</c:v>
                </c:pt>
                <c:pt idx="275">
                  <c:v>-2.7446</c:v>
                </c:pt>
                <c:pt idx="276">
                  <c:v>-2.64492</c:v>
                </c:pt>
                <c:pt idx="277">
                  <c:v>-2.64132</c:v>
                </c:pt>
                <c:pt idx="278">
                  <c:v>-2.61192</c:v>
                </c:pt>
                <c:pt idx="279">
                  <c:v>-2.5906999999999996</c:v>
                </c:pt>
                <c:pt idx="280">
                  <c:v>-2.7377</c:v>
                </c:pt>
                <c:pt idx="281">
                  <c:v>-2.7730799999999998</c:v>
                </c:pt>
                <c:pt idx="282">
                  <c:v>-2.9275399999999996</c:v>
                </c:pt>
                <c:pt idx="283">
                  <c:v>-2.9530400000000006</c:v>
                </c:pt>
                <c:pt idx="284">
                  <c:v>-3.04208</c:v>
                </c:pt>
                <c:pt idx="285">
                  <c:v>-3.0068</c:v>
                </c:pt>
                <c:pt idx="286">
                  <c:v>-3.0410399999999997</c:v>
                </c:pt>
                <c:pt idx="287">
                  <c:v>-2.92438</c:v>
                </c:pt>
                <c:pt idx="288">
                  <c:v>-3.0512</c:v>
                </c:pt>
                <c:pt idx="289">
                  <c:v>-3.1626600000000002</c:v>
                </c:pt>
                <c:pt idx="290">
                  <c:v>-3.21006</c:v>
                </c:pt>
                <c:pt idx="291">
                  <c:v>-3.1683800000000004</c:v>
                </c:pt>
                <c:pt idx="292">
                  <c:v>-3.2330600000000005</c:v>
                </c:pt>
                <c:pt idx="293">
                  <c:v>-3.08868</c:v>
                </c:pt>
                <c:pt idx="294">
                  <c:v>-2.93042</c:v>
                </c:pt>
                <c:pt idx="295">
                  <c:v>-2.87322</c:v>
                </c:pt>
                <c:pt idx="296">
                  <c:v>-2.80408</c:v>
                </c:pt>
                <c:pt idx="297">
                  <c:v>-2.7089</c:v>
                </c:pt>
                <c:pt idx="298">
                  <c:v>-2.66328</c:v>
                </c:pt>
                <c:pt idx="299">
                  <c:v>-2.75322</c:v>
                </c:pt>
                <c:pt idx="300">
                  <c:v>-2.87324</c:v>
                </c:pt>
                <c:pt idx="301">
                  <c:v>-3.01124</c:v>
                </c:pt>
                <c:pt idx="302">
                  <c:v>-2.99612</c:v>
                </c:pt>
                <c:pt idx="303">
                  <c:v>-3.00578</c:v>
                </c:pt>
                <c:pt idx="304">
                  <c:v>-2.9974800000000004</c:v>
                </c:pt>
                <c:pt idx="305">
                  <c:v>-2.88042</c:v>
                </c:pt>
                <c:pt idx="306">
                  <c:v>-2.8577199999999996</c:v>
                </c:pt>
                <c:pt idx="307">
                  <c:v>-2.9093</c:v>
                </c:pt>
                <c:pt idx="308">
                  <c:v>-2.98294</c:v>
                </c:pt>
                <c:pt idx="309">
                  <c:v>-2.89498</c:v>
                </c:pt>
                <c:pt idx="310">
                  <c:v>-2.88006</c:v>
                </c:pt>
                <c:pt idx="311">
                  <c:v>-2.87786</c:v>
                </c:pt>
                <c:pt idx="312">
                  <c:v>-2.87482</c:v>
                </c:pt>
                <c:pt idx="313">
                  <c:v>-2.8487400000000003</c:v>
                </c:pt>
                <c:pt idx="314">
                  <c:v>-2.8810000000000002</c:v>
                </c:pt>
                <c:pt idx="315">
                  <c:v>-2.92974</c:v>
                </c:pt>
                <c:pt idx="316">
                  <c:v>-2.9442600000000003</c:v>
                </c:pt>
                <c:pt idx="317">
                  <c:v>-2.9593</c:v>
                </c:pt>
                <c:pt idx="318">
                  <c:v>-2.97326</c:v>
                </c:pt>
                <c:pt idx="319">
                  <c:v>-2.9089</c:v>
                </c:pt>
                <c:pt idx="320">
                  <c:v>-2.8772999999999995</c:v>
                </c:pt>
                <c:pt idx="321">
                  <c:v>-2.8773599999999995</c:v>
                </c:pt>
                <c:pt idx="322">
                  <c:v>-2.9356199999999997</c:v>
                </c:pt>
                <c:pt idx="323">
                  <c:v>-3.0191000000000003</c:v>
                </c:pt>
                <c:pt idx="324">
                  <c:v>-3.1473199999999997</c:v>
                </c:pt>
                <c:pt idx="325">
                  <c:v>-3.22132</c:v>
                </c:pt>
                <c:pt idx="326">
                  <c:v>-3.2232399999999997</c:v>
                </c:pt>
                <c:pt idx="327">
                  <c:v>-3.1923</c:v>
                </c:pt>
                <c:pt idx="328">
                  <c:v>-3.2352399999999997</c:v>
                </c:pt>
                <c:pt idx="329">
                  <c:v>-3.39302</c:v>
                </c:pt>
                <c:pt idx="330">
                  <c:v>-3.30064</c:v>
                </c:pt>
                <c:pt idx="331">
                  <c:v>-3.2505200000000003</c:v>
                </c:pt>
                <c:pt idx="332">
                  <c:v>-3.23868</c:v>
                </c:pt>
                <c:pt idx="333">
                  <c:v>-3.1221000000000005</c:v>
                </c:pt>
                <c:pt idx="334">
                  <c:v>-2.86336</c:v>
                </c:pt>
                <c:pt idx="335">
                  <c:v>-2.95096</c:v>
                </c:pt>
                <c:pt idx="336">
                  <c:v>-2.9393000000000002</c:v>
                </c:pt>
                <c:pt idx="337">
                  <c:v>-2.9144200000000002</c:v>
                </c:pt>
                <c:pt idx="338">
                  <c:v>-2.9831200000000004</c:v>
                </c:pt>
                <c:pt idx="339">
                  <c:v>-3.0536799999999995</c:v>
                </c:pt>
                <c:pt idx="340">
                  <c:v>-2.9358200000000005</c:v>
                </c:pt>
                <c:pt idx="341">
                  <c:v>-3.1399200000000005</c:v>
                </c:pt>
                <c:pt idx="342">
                  <c:v>-3.04596</c:v>
                </c:pt>
                <c:pt idx="343">
                  <c:v>-2.9735</c:v>
                </c:pt>
                <c:pt idx="344">
                  <c:v>-2.9907</c:v>
                </c:pt>
                <c:pt idx="345">
                  <c:v>-2.91894</c:v>
                </c:pt>
                <c:pt idx="346">
                  <c:v>-2.6320400000000004</c:v>
                </c:pt>
                <c:pt idx="347">
                  <c:v>-2.6792000000000002</c:v>
                </c:pt>
                <c:pt idx="348">
                  <c:v>-2.667</c:v>
                </c:pt>
                <c:pt idx="349">
                  <c:v>-2.607</c:v>
                </c:pt>
                <c:pt idx="350">
                  <c:v>-2.76858</c:v>
                </c:pt>
                <c:pt idx="351">
                  <c:v>-2.82988</c:v>
                </c:pt>
                <c:pt idx="352">
                  <c:v>-2.9001</c:v>
                </c:pt>
                <c:pt idx="353">
                  <c:v>-2.89054</c:v>
                </c:pt>
                <c:pt idx="354">
                  <c:v>-2.88112</c:v>
                </c:pt>
                <c:pt idx="355">
                  <c:v>-2.83668</c:v>
                </c:pt>
                <c:pt idx="356">
                  <c:v>-2.7766200000000003</c:v>
                </c:pt>
                <c:pt idx="357">
                  <c:v>-2.80714</c:v>
                </c:pt>
                <c:pt idx="358">
                  <c:v>-2.8162399999999996</c:v>
                </c:pt>
                <c:pt idx="359">
                  <c:v>-2.8645</c:v>
                </c:pt>
                <c:pt idx="360">
                  <c:v>-2.8257</c:v>
                </c:pt>
                <c:pt idx="361">
                  <c:v>-2.96572</c:v>
                </c:pt>
                <c:pt idx="362">
                  <c:v>-2.7161999999999997</c:v>
                </c:pt>
                <c:pt idx="363">
                  <c:v>-2.68598</c:v>
                </c:pt>
                <c:pt idx="364">
                  <c:v>-2.71964</c:v>
                </c:pt>
                <c:pt idx="365">
                  <c:v>-2.7694</c:v>
                </c:pt>
                <c:pt idx="366">
                  <c:v>-2.8261</c:v>
                </c:pt>
                <c:pt idx="367">
                  <c:v>-3.05424</c:v>
                </c:pt>
                <c:pt idx="368">
                  <c:v>-3.0019</c:v>
                </c:pt>
                <c:pt idx="369">
                  <c:v>-3.0667999999999997</c:v>
                </c:pt>
                <c:pt idx="370">
                  <c:v>-3.14848</c:v>
                </c:pt>
                <c:pt idx="371">
                  <c:v>-3.1458999999999997</c:v>
                </c:pt>
                <c:pt idx="372">
                  <c:v>-3.1010999999999997</c:v>
                </c:pt>
                <c:pt idx="373">
                  <c:v>-3.1946</c:v>
                </c:pt>
                <c:pt idx="374">
                  <c:v>-3.08758</c:v>
                </c:pt>
                <c:pt idx="375">
                  <c:v>-3.0114799999999997</c:v>
                </c:pt>
                <c:pt idx="376">
                  <c:v>-2.86794</c:v>
                </c:pt>
                <c:pt idx="377">
                  <c:v>-2.85668</c:v>
                </c:pt>
                <c:pt idx="378">
                  <c:v>-2.8936599999999997</c:v>
                </c:pt>
                <c:pt idx="379">
                  <c:v>-2.93424</c:v>
                </c:pt>
                <c:pt idx="380">
                  <c:v>-2.94564</c:v>
                </c:pt>
                <c:pt idx="381">
                  <c:v>-2.94486</c:v>
                </c:pt>
                <c:pt idx="382">
                  <c:v>-3.0209</c:v>
                </c:pt>
                <c:pt idx="383">
                  <c:v>-3.00724</c:v>
                </c:pt>
                <c:pt idx="384">
                  <c:v>-2.99064</c:v>
                </c:pt>
                <c:pt idx="385">
                  <c:v>-2.8579999999999997</c:v>
                </c:pt>
                <c:pt idx="386">
                  <c:v>-2.99728</c:v>
                </c:pt>
                <c:pt idx="387">
                  <c:v>-3.0178599999999998</c:v>
                </c:pt>
                <c:pt idx="388">
                  <c:v>-2.9903799999999996</c:v>
                </c:pt>
                <c:pt idx="389">
                  <c:v>-3.02342</c:v>
                </c:pt>
                <c:pt idx="390">
                  <c:v>-3.1740199999999996</c:v>
                </c:pt>
                <c:pt idx="391">
                  <c:v>-3.2848599999999997</c:v>
                </c:pt>
                <c:pt idx="392">
                  <c:v>-3.23778</c:v>
                </c:pt>
                <c:pt idx="393">
                  <c:v>-3.2968400000000004</c:v>
                </c:pt>
                <c:pt idx="394">
                  <c:v>-3.2251400000000006</c:v>
                </c:pt>
                <c:pt idx="395">
                  <c:v>-3.2025</c:v>
                </c:pt>
                <c:pt idx="396">
                  <c:v>-3.07084</c:v>
                </c:pt>
                <c:pt idx="397">
                  <c:v>-2.9704800000000002</c:v>
                </c:pt>
                <c:pt idx="398">
                  <c:v>-2.87564</c:v>
                </c:pt>
                <c:pt idx="399">
                  <c:v>-2.89218</c:v>
                </c:pt>
                <c:pt idx="400">
                  <c:v>-2.90188</c:v>
                </c:pt>
                <c:pt idx="401">
                  <c:v>-2.81834</c:v>
                </c:pt>
                <c:pt idx="402">
                  <c:v>-2.9759</c:v>
                </c:pt>
                <c:pt idx="403">
                  <c:v>-3.12984</c:v>
                </c:pt>
                <c:pt idx="404">
                  <c:v>-3.09014</c:v>
                </c:pt>
                <c:pt idx="405">
                  <c:v>-3.07264</c:v>
                </c:pt>
                <c:pt idx="406">
                  <c:v>-3.0523</c:v>
                </c:pt>
                <c:pt idx="407">
                  <c:v>-2.9088399999999996</c:v>
                </c:pt>
                <c:pt idx="408">
                  <c:v>-2.7939599999999998</c:v>
                </c:pt>
                <c:pt idx="409">
                  <c:v>-2.78864</c:v>
                </c:pt>
                <c:pt idx="410">
                  <c:v>-2.71562</c:v>
                </c:pt>
                <c:pt idx="411">
                  <c:v>-2.789599999999999</c:v>
                </c:pt>
                <c:pt idx="412">
                  <c:v>-2.8174</c:v>
                </c:pt>
                <c:pt idx="413">
                  <c:v>-2.7963</c:v>
                </c:pt>
                <c:pt idx="414">
                  <c:v>-2.80588</c:v>
                </c:pt>
                <c:pt idx="415">
                  <c:v>-2.91186</c:v>
                </c:pt>
                <c:pt idx="416">
                  <c:v>-2.8635399999999995</c:v>
                </c:pt>
                <c:pt idx="417">
                  <c:v>-2.89288</c:v>
                </c:pt>
                <c:pt idx="418">
                  <c:v>-2.9837</c:v>
                </c:pt>
                <c:pt idx="419">
                  <c:v>-3.0104800000000003</c:v>
                </c:pt>
                <c:pt idx="420">
                  <c:v>-2.9272199999999997</c:v>
                </c:pt>
                <c:pt idx="421">
                  <c:v>-2.8225200000000004</c:v>
                </c:pt>
                <c:pt idx="422">
                  <c:v>-2.89786</c:v>
                </c:pt>
                <c:pt idx="423">
                  <c:v>-2.74634</c:v>
                </c:pt>
                <c:pt idx="424">
                  <c:v>-2.6959399999999993</c:v>
                </c:pt>
                <c:pt idx="425">
                  <c:v>-2.67182</c:v>
                </c:pt>
                <c:pt idx="426">
                  <c:v>-2.7810599999999996</c:v>
                </c:pt>
                <c:pt idx="427">
                  <c:v>-2.66518</c:v>
                </c:pt>
                <c:pt idx="428">
                  <c:v>-2.82212</c:v>
                </c:pt>
                <c:pt idx="429">
                  <c:v>-2.8785600000000002</c:v>
                </c:pt>
                <c:pt idx="430">
                  <c:v>-2.8979</c:v>
                </c:pt>
                <c:pt idx="431">
                  <c:v>-2.9279599999999997</c:v>
                </c:pt>
                <c:pt idx="432">
                  <c:v>-2.98946</c:v>
                </c:pt>
                <c:pt idx="433">
                  <c:v>-2.86086</c:v>
                </c:pt>
                <c:pt idx="434">
                  <c:v>-2.8603000000000005</c:v>
                </c:pt>
                <c:pt idx="435">
                  <c:v>-2.85046</c:v>
                </c:pt>
                <c:pt idx="436">
                  <c:v>-2.75456</c:v>
                </c:pt>
                <c:pt idx="437">
                  <c:v>-2.71098</c:v>
                </c:pt>
                <c:pt idx="438">
                  <c:v>-2.69564</c:v>
                </c:pt>
                <c:pt idx="439">
                  <c:v>-2.7766200000000003</c:v>
                </c:pt>
                <c:pt idx="440">
                  <c:v>-2.74614</c:v>
                </c:pt>
                <c:pt idx="441">
                  <c:v>-2.76094</c:v>
                </c:pt>
                <c:pt idx="442">
                  <c:v>-2.7266000000000004</c:v>
                </c:pt>
                <c:pt idx="443">
                  <c:v>-2.773575</c:v>
                </c:pt>
                <c:pt idx="444">
                  <c:v>-2.6040666666666668</c:v>
                </c:pt>
              </c:numCache>
            </c:numRef>
          </c:yVal>
          <c:smooth val="0"/>
        </c:ser>
        <c:ser>
          <c:idx val="2"/>
          <c:order val="6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datas'!$FN$2173:$FN$2588</c:f>
              <c:numCache>
                <c:ptCount val="416"/>
                <c:pt idx="0">
                  <c:v>-2.4217</c:v>
                </c:pt>
                <c:pt idx="1">
                  <c:v>-2.56185</c:v>
                </c:pt>
                <c:pt idx="2">
                  <c:v>-2.3502</c:v>
                </c:pt>
                <c:pt idx="3">
                  <c:v>-2.29882</c:v>
                </c:pt>
                <c:pt idx="4">
                  <c:v>-2.27876</c:v>
                </c:pt>
                <c:pt idx="5">
                  <c:v>-2.23094</c:v>
                </c:pt>
                <c:pt idx="6">
                  <c:v>-2.0961</c:v>
                </c:pt>
                <c:pt idx="7">
                  <c:v>-1.8771799999999998</c:v>
                </c:pt>
                <c:pt idx="8">
                  <c:v>-1.5758799999999997</c:v>
                </c:pt>
                <c:pt idx="9">
                  <c:v>-1.3963999999999999</c:v>
                </c:pt>
                <c:pt idx="10">
                  <c:v>-1.5213</c:v>
                </c:pt>
                <c:pt idx="11">
                  <c:v>-1.38544</c:v>
                </c:pt>
                <c:pt idx="12">
                  <c:v>-1.5116800000000001</c:v>
                </c:pt>
                <c:pt idx="13">
                  <c:v>-1.55406</c:v>
                </c:pt>
                <c:pt idx="14">
                  <c:v>-1.6459400000000002</c:v>
                </c:pt>
                <c:pt idx="15">
                  <c:v>-1.2772000000000001</c:v>
                </c:pt>
                <c:pt idx="16">
                  <c:v>-1.04748</c:v>
                </c:pt>
                <c:pt idx="17">
                  <c:v>-1.1233600000000001</c:v>
                </c:pt>
                <c:pt idx="18">
                  <c:v>-1.2374399999999999</c:v>
                </c:pt>
                <c:pt idx="19">
                  <c:v>-1.1659399999999998</c:v>
                </c:pt>
                <c:pt idx="20">
                  <c:v>-1.22594</c:v>
                </c:pt>
                <c:pt idx="21">
                  <c:v>-1.4553800000000001</c:v>
                </c:pt>
                <c:pt idx="22">
                  <c:v>-1.47458</c:v>
                </c:pt>
                <c:pt idx="23">
                  <c:v>-1.40146</c:v>
                </c:pt>
                <c:pt idx="24">
                  <c:v>-1.51308</c:v>
                </c:pt>
                <c:pt idx="25">
                  <c:v>-1.7005</c:v>
                </c:pt>
                <c:pt idx="26">
                  <c:v>-1.9075199999999999</c:v>
                </c:pt>
                <c:pt idx="27">
                  <c:v>-2.23456</c:v>
                </c:pt>
                <c:pt idx="28">
                  <c:v>-2.48078</c:v>
                </c:pt>
                <c:pt idx="29">
                  <c:v>-2.59528</c:v>
                </c:pt>
                <c:pt idx="30">
                  <c:v>-2.4737999999999998</c:v>
                </c:pt>
                <c:pt idx="31">
                  <c:v>-2.3188199999999997</c:v>
                </c:pt>
                <c:pt idx="32">
                  <c:v>-2.04724</c:v>
                </c:pt>
                <c:pt idx="33">
                  <c:v>-1.8427</c:v>
                </c:pt>
                <c:pt idx="34">
                  <c:v>-1.7382600000000004</c:v>
                </c:pt>
                <c:pt idx="35">
                  <c:v>-1.6949200000000002</c:v>
                </c:pt>
                <c:pt idx="36">
                  <c:v>-1.6046399999999998</c:v>
                </c:pt>
                <c:pt idx="37">
                  <c:v>-1.53126</c:v>
                </c:pt>
                <c:pt idx="38">
                  <c:v>-1.58536</c:v>
                </c:pt>
                <c:pt idx="39">
                  <c:v>-1.4861400000000002</c:v>
                </c:pt>
                <c:pt idx="40">
                  <c:v>-1.53064</c:v>
                </c:pt>
                <c:pt idx="41">
                  <c:v>-1.4632999999999998</c:v>
                </c:pt>
                <c:pt idx="42">
                  <c:v>-1.469</c:v>
                </c:pt>
                <c:pt idx="43">
                  <c:v>-1.3788</c:v>
                </c:pt>
                <c:pt idx="44">
                  <c:v>-1.39296</c:v>
                </c:pt>
                <c:pt idx="45">
                  <c:v>-1.39604</c:v>
                </c:pt>
                <c:pt idx="46">
                  <c:v>-1.41002</c:v>
                </c:pt>
                <c:pt idx="47">
                  <c:v>-1.5898999999999996</c:v>
                </c:pt>
                <c:pt idx="48">
                  <c:v>-1.73246</c:v>
                </c:pt>
                <c:pt idx="49">
                  <c:v>-1.7848999999999997</c:v>
                </c:pt>
                <c:pt idx="50">
                  <c:v>-1.8376000000000001</c:v>
                </c:pt>
                <c:pt idx="51">
                  <c:v>-2.04168</c:v>
                </c:pt>
                <c:pt idx="52">
                  <c:v>-1.9343799999999998</c:v>
                </c:pt>
                <c:pt idx="53">
                  <c:v>-1.9061800000000002</c:v>
                </c:pt>
                <c:pt idx="54">
                  <c:v>-1.9241599999999999</c:v>
                </c:pt>
                <c:pt idx="55">
                  <c:v>-1.9087200000000002</c:v>
                </c:pt>
                <c:pt idx="56">
                  <c:v>-1.88916</c:v>
                </c:pt>
                <c:pt idx="57">
                  <c:v>-1.9364599999999998</c:v>
                </c:pt>
                <c:pt idx="58">
                  <c:v>-1.9163800000000002</c:v>
                </c:pt>
                <c:pt idx="59">
                  <c:v>-1.9299600000000001</c:v>
                </c:pt>
                <c:pt idx="60">
                  <c:v>-2.0023400000000002</c:v>
                </c:pt>
                <c:pt idx="61">
                  <c:v>-1.9771800000000002</c:v>
                </c:pt>
                <c:pt idx="62">
                  <c:v>-1.9101399999999997</c:v>
                </c:pt>
                <c:pt idx="63">
                  <c:v>-1.95818</c:v>
                </c:pt>
                <c:pt idx="64">
                  <c:v>-2.0277000000000003</c:v>
                </c:pt>
                <c:pt idx="65">
                  <c:v>-2.0681599999999998</c:v>
                </c:pt>
                <c:pt idx="66">
                  <c:v>-2.2233600000000004</c:v>
                </c:pt>
                <c:pt idx="67">
                  <c:v>-2.2375</c:v>
                </c:pt>
                <c:pt idx="68">
                  <c:v>-2.43242</c:v>
                </c:pt>
                <c:pt idx="69">
                  <c:v>-2.4317599999999997</c:v>
                </c:pt>
                <c:pt idx="70">
                  <c:v>-2.3615000000000004</c:v>
                </c:pt>
                <c:pt idx="71">
                  <c:v>-2.34796</c:v>
                </c:pt>
                <c:pt idx="72">
                  <c:v>-2.41794</c:v>
                </c:pt>
                <c:pt idx="73">
                  <c:v>-2.3297600000000003</c:v>
                </c:pt>
                <c:pt idx="74">
                  <c:v>-2.4649799999999997</c:v>
                </c:pt>
                <c:pt idx="75">
                  <c:v>-2.6322200000000002</c:v>
                </c:pt>
                <c:pt idx="76">
                  <c:v>-2.57088</c:v>
                </c:pt>
                <c:pt idx="77">
                  <c:v>-2.50216</c:v>
                </c:pt>
                <c:pt idx="78">
                  <c:v>-2.48932</c:v>
                </c:pt>
                <c:pt idx="79">
                  <c:v>-2.49688</c:v>
                </c:pt>
                <c:pt idx="80">
                  <c:v>-2.5217</c:v>
                </c:pt>
                <c:pt idx="81">
                  <c:v>-2.62424</c:v>
                </c:pt>
                <c:pt idx="82">
                  <c:v>-2.81492</c:v>
                </c:pt>
                <c:pt idx="83">
                  <c:v>-2.8139</c:v>
                </c:pt>
                <c:pt idx="84">
                  <c:v>-2.6544800000000004</c:v>
                </c:pt>
                <c:pt idx="85">
                  <c:v>-2.62696</c:v>
                </c:pt>
                <c:pt idx="86">
                  <c:v>-2.68092</c:v>
                </c:pt>
                <c:pt idx="87">
                  <c:v>-2.7668399999999997</c:v>
                </c:pt>
                <c:pt idx="88">
                  <c:v>-2.8092999999999995</c:v>
                </c:pt>
                <c:pt idx="89">
                  <c:v>-2.95748</c:v>
                </c:pt>
                <c:pt idx="90">
                  <c:v>-2.92014</c:v>
                </c:pt>
                <c:pt idx="91">
                  <c:v>-2.84226</c:v>
                </c:pt>
                <c:pt idx="92">
                  <c:v>-2.79062</c:v>
                </c:pt>
                <c:pt idx="93">
                  <c:v>-2.73076</c:v>
                </c:pt>
                <c:pt idx="94">
                  <c:v>-2.7184</c:v>
                </c:pt>
                <c:pt idx="95">
                  <c:v>-2.56482</c:v>
                </c:pt>
                <c:pt idx="96">
                  <c:v>-2.6569200000000004</c:v>
                </c:pt>
                <c:pt idx="97">
                  <c:v>-2.71568</c:v>
                </c:pt>
                <c:pt idx="98">
                  <c:v>-2.64314</c:v>
                </c:pt>
                <c:pt idx="99">
                  <c:v>-2.56028</c:v>
                </c:pt>
                <c:pt idx="100">
                  <c:v>-2.74346</c:v>
                </c:pt>
                <c:pt idx="101">
                  <c:v>-2.54548</c:v>
                </c:pt>
                <c:pt idx="102">
                  <c:v>-2.2365199999999996</c:v>
                </c:pt>
                <c:pt idx="103">
                  <c:v>-2.17866</c:v>
                </c:pt>
                <c:pt idx="104">
                  <c:v>-2.1416</c:v>
                </c:pt>
                <c:pt idx="105">
                  <c:v>-2.13108</c:v>
                </c:pt>
                <c:pt idx="106">
                  <c:v>-1.9718399999999998</c:v>
                </c:pt>
                <c:pt idx="107">
                  <c:v>-1.8554000000000002</c:v>
                </c:pt>
                <c:pt idx="108">
                  <c:v>-1.8231399999999998</c:v>
                </c:pt>
                <c:pt idx="109">
                  <c:v>-1.6933399999999998</c:v>
                </c:pt>
                <c:pt idx="110">
                  <c:v>-1.4885</c:v>
                </c:pt>
                <c:pt idx="111">
                  <c:v>-1.64128</c:v>
                </c:pt>
                <c:pt idx="112">
                  <c:v>-1.7616799999999997</c:v>
                </c:pt>
                <c:pt idx="113">
                  <c:v>-1.791</c:v>
                </c:pt>
                <c:pt idx="114">
                  <c:v>-1.8478</c:v>
                </c:pt>
                <c:pt idx="115">
                  <c:v>-1.7843999999999998</c:v>
                </c:pt>
                <c:pt idx="116">
                  <c:v>-1.6487200000000002</c:v>
                </c:pt>
                <c:pt idx="117">
                  <c:v>-1.80094</c:v>
                </c:pt>
                <c:pt idx="118">
                  <c:v>-1.74016</c:v>
                </c:pt>
                <c:pt idx="119">
                  <c:v>-1.67502</c:v>
                </c:pt>
                <c:pt idx="120">
                  <c:v>-1.6124199999999997</c:v>
                </c:pt>
                <c:pt idx="121">
                  <c:v>-1.8385199999999997</c:v>
                </c:pt>
                <c:pt idx="122">
                  <c:v>-1.91776</c:v>
                </c:pt>
                <c:pt idx="123">
                  <c:v>-1.9954999999999998</c:v>
                </c:pt>
                <c:pt idx="124">
                  <c:v>-2.15186</c:v>
                </c:pt>
                <c:pt idx="125">
                  <c:v>-2.3028799999999996</c:v>
                </c:pt>
                <c:pt idx="126">
                  <c:v>-2.3160999999999996</c:v>
                </c:pt>
                <c:pt idx="127">
                  <c:v>-2.20832</c:v>
                </c:pt>
                <c:pt idx="128">
                  <c:v>-2.38016</c:v>
                </c:pt>
                <c:pt idx="129">
                  <c:v>-2.3022600000000004</c:v>
                </c:pt>
                <c:pt idx="130">
                  <c:v>-2.47586</c:v>
                </c:pt>
                <c:pt idx="131">
                  <c:v>-2.49542</c:v>
                </c:pt>
                <c:pt idx="132">
                  <c:v>-2.52412</c:v>
                </c:pt>
                <c:pt idx="133">
                  <c:v>-2.46028</c:v>
                </c:pt>
                <c:pt idx="134">
                  <c:v>-2.4168000000000003</c:v>
                </c:pt>
                <c:pt idx="135">
                  <c:v>-2.43508</c:v>
                </c:pt>
                <c:pt idx="136">
                  <c:v>-2.2756600000000002</c:v>
                </c:pt>
                <c:pt idx="137">
                  <c:v>-2.2974200000000002</c:v>
                </c:pt>
                <c:pt idx="138">
                  <c:v>-2.28564</c:v>
                </c:pt>
                <c:pt idx="139">
                  <c:v>-2.4377800000000005</c:v>
                </c:pt>
                <c:pt idx="140">
                  <c:v>-2.3411</c:v>
                </c:pt>
                <c:pt idx="141">
                  <c:v>-2.35494</c:v>
                </c:pt>
                <c:pt idx="142">
                  <c:v>-2.21746</c:v>
                </c:pt>
                <c:pt idx="143">
                  <c:v>-2.14104</c:v>
                </c:pt>
                <c:pt idx="144">
                  <c:v>-2.2739000000000003</c:v>
                </c:pt>
                <c:pt idx="145">
                  <c:v>-2.13844</c:v>
                </c:pt>
                <c:pt idx="146">
                  <c:v>-2.3044</c:v>
                </c:pt>
                <c:pt idx="147">
                  <c:v>-2.5851800000000003</c:v>
                </c:pt>
                <c:pt idx="148">
                  <c:v>-2.6973200000000004</c:v>
                </c:pt>
                <c:pt idx="149">
                  <c:v>-2.3891199999999997</c:v>
                </c:pt>
                <c:pt idx="150">
                  <c:v>-2.37234</c:v>
                </c:pt>
                <c:pt idx="151">
                  <c:v>-2.19198</c:v>
                </c:pt>
                <c:pt idx="152">
                  <c:v>-2.0967599999999997</c:v>
                </c:pt>
                <c:pt idx="153">
                  <c:v>-2.18552</c:v>
                </c:pt>
                <c:pt idx="154">
                  <c:v>-2.28848</c:v>
                </c:pt>
                <c:pt idx="155">
                  <c:v>-2.5384</c:v>
                </c:pt>
                <c:pt idx="156">
                  <c:v>-2.7364</c:v>
                </c:pt>
                <c:pt idx="157">
                  <c:v>-2.63432</c:v>
                </c:pt>
                <c:pt idx="158">
                  <c:v>-2.53146</c:v>
                </c:pt>
                <c:pt idx="159">
                  <c:v>-2.71654</c:v>
                </c:pt>
                <c:pt idx="160">
                  <c:v>-2.60804</c:v>
                </c:pt>
                <c:pt idx="161">
                  <c:v>-2.5980600000000003</c:v>
                </c:pt>
                <c:pt idx="162">
                  <c:v>-2.57528</c:v>
                </c:pt>
                <c:pt idx="163">
                  <c:v>-2.5376600000000002</c:v>
                </c:pt>
                <c:pt idx="164">
                  <c:v>-2.44132</c:v>
                </c:pt>
                <c:pt idx="165">
                  <c:v>-2.5259799999999997</c:v>
                </c:pt>
                <c:pt idx="166">
                  <c:v>-2.43266</c:v>
                </c:pt>
                <c:pt idx="167">
                  <c:v>-2.57118</c:v>
                </c:pt>
                <c:pt idx="168">
                  <c:v>-2.67808</c:v>
                </c:pt>
                <c:pt idx="169">
                  <c:v>-2.6513999999999998</c:v>
                </c:pt>
                <c:pt idx="170">
                  <c:v>-2.63786</c:v>
                </c:pt>
                <c:pt idx="171">
                  <c:v>-2.6653</c:v>
                </c:pt>
                <c:pt idx="172">
                  <c:v>-2.5547</c:v>
                </c:pt>
                <c:pt idx="173">
                  <c:v>-2.5337</c:v>
                </c:pt>
                <c:pt idx="174">
                  <c:v>-2.50218</c:v>
                </c:pt>
                <c:pt idx="175">
                  <c:v>-2.35992</c:v>
                </c:pt>
                <c:pt idx="176">
                  <c:v>-2.3007999999999997</c:v>
                </c:pt>
                <c:pt idx="177">
                  <c:v>-2.29268</c:v>
                </c:pt>
                <c:pt idx="178">
                  <c:v>-2.2255200000000004</c:v>
                </c:pt>
                <c:pt idx="179">
                  <c:v>-2.2189000000000005</c:v>
                </c:pt>
                <c:pt idx="180">
                  <c:v>-2.31752</c:v>
                </c:pt>
                <c:pt idx="181">
                  <c:v>-2.31708</c:v>
                </c:pt>
                <c:pt idx="182">
                  <c:v>-2.2581199999999995</c:v>
                </c:pt>
                <c:pt idx="183">
                  <c:v>-2.2689</c:v>
                </c:pt>
                <c:pt idx="184">
                  <c:v>-2.25276</c:v>
                </c:pt>
                <c:pt idx="185">
                  <c:v>-2.15244</c:v>
                </c:pt>
                <c:pt idx="186">
                  <c:v>-2.1982600000000003</c:v>
                </c:pt>
                <c:pt idx="187">
                  <c:v>-2.23374</c:v>
                </c:pt>
                <c:pt idx="188">
                  <c:v>-2.09076</c:v>
                </c:pt>
                <c:pt idx="189">
                  <c:v>-2.2025</c:v>
                </c:pt>
                <c:pt idx="190">
                  <c:v>-2.1584399999999997</c:v>
                </c:pt>
                <c:pt idx="191">
                  <c:v>-2.00258</c:v>
                </c:pt>
                <c:pt idx="192">
                  <c:v>-2.07854</c:v>
                </c:pt>
                <c:pt idx="193">
                  <c:v>-2.18224</c:v>
                </c:pt>
                <c:pt idx="194">
                  <c:v>-2.26736</c:v>
                </c:pt>
                <c:pt idx="195">
                  <c:v>-2.42272</c:v>
                </c:pt>
                <c:pt idx="196">
                  <c:v>-2.5819</c:v>
                </c:pt>
                <c:pt idx="197">
                  <c:v>-2.57724</c:v>
                </c:pt>
                <c:pt idx="198">
                  <c:v>-2.6199200000000005</c:v>
                </c:pt>
                <c:pt idx="199">
                  <c:v>-2.3307599999999997</c:v>
                </c:pt>
                <c:pt idx="200">
                  <c:v>-2.2301</c:v>
                </c:pt>
                <c:pt idx="201">
                  <c:v>-2.2516799999999995</c:v>
                </c:pt>
                <c:pt idx="202">
                  <c:v>-2.27976</c:v>
                </c:pt>
                <c:pt idx="203">
                  <c:v>-2.15644</c:v>
                </c:pt>
                <c:pt idx="204">
                  <c:v>-2.2266999999999997</c:v>
                </c:pt>
                <c:pt idx="205">
                  <c:v>-2.2086599999999996</c:v>
                </c:pt>
                <c:pt idx="206">
                  <c:v>-2.18822</c:v>
                </c:pt>
                <c:pt idx="207">
                  <c:v>-2.11042</c:v>
                </c:pt>
                <c:pt idx="208">
                  <c:v>-2.27434</c:v>
                </c:pt>
                <c:pt idx="209">
                  <c:v>-2.35158</c:v>
                </c:pt>
                <c:pt idx="210">
                  <c:v>-2.3350400000000002</c:v>
                </c:pt>
                <c:pt idx="211">
                  <c:v>-2.26288</c:v>
                </c:pt>
                <c:pt idx="212">
                  <c:v>-2.1287399999999996</c:v>
                </c:pt>
                <c:pt idx="213">
                  <c:v>-2.09506</c:v>
                </c:pt>
                <c:pt idx="214">
                  <c:v>-2.15826</c:v>
                </c:pt>
                <c:pt idx="215">
                  <c:v>-2.1943200000000003</c:v>
                </c:pt>
                <c:pt idx="216">
                  <c:v>-2.25958</c:v>
                </c:pt>
                <c:pt idx="217">
                  <c:v>-2.24674</c:v>
                </c:pt>
                <c:pt idx="218">
                  <c:v>-2.1732199999999997</c:v>
                </c:pt>
                <c:pt idx="219">
                  <c:v>-2.0082199999999997</c:v>
                </c:pt>
                <c:pt idx="220">
                  <c:v>-2.0221</c:v>
                </c:pt>
                <c:pt idx="221">
                  <c:v>-1.9063000000000003</c:v>
                </c:pt>
                <c:pt idx="222">
                  <c:v>-2.0159</c:v>
                </c:pt>
                <c:pt idx="223">
                  <c:v>-2.00008</c:v>
                </c:pt>
                <c:pt idx="224">
                  <c:v>-2.11422</c:v>
                </c:pt>
                <c:pt idx="225">
                  <c:v>-2.1187</c:v>
                </c:pt>
                <c:pt idx="226">
                  <c:v>-2.0749</c:v>
                </c:pt>
                <c:pt idx="227">
                  <c:v>-2.06072</c:v>
                </c:pt>
                <c:pt idx="228">
                  <c:v>-2.1250799999999996</c:v>
                </c:pt>
                <c:pt idx="229">
                  <c:v>-2.23548</c:v>
                </c:pt>
                <c:pt idx="230">
                  <c:v>-2.25786</c:v>
                </c:pt>
                <c:pt idx="231">
                  <c:v>-2.32408</c:v>
                </c:pt>
                <c:pt idx="232">
                  <c:v>-2.45218</c:v>
                </c:pt>
                <c:pt idx="233">
                  <c:v>-2.43972</c:v>
                </c:pt>
                <c:pt idx="234">
                  <c:v>-2.3238399999999997</c:v>
                </c:pt>
                <c:pt idx="235">
                  <c:v>-2.30156</c:v>
                </c:pt>
                <c:pt idx="236">
                  <c:v>-2.40146</c:v>
                </c:pt>
                <c:pt idx="237">
                  <c:v>-2.46502</c:v>
                </c:pt>
                <c:pt idx="238">
                  <c:v>-2.4839399999999996</c:v>
                </c:pt>
                <c:pt idx="239">
                  <c:v>-2.57402</c:v>
                </c:pt>
                <c:pt idx="240">
                  <c:v>-2.7845</c:v>
                </c:pt>
                <c:pt idx="241">
                  <c:v>-2.7249</c:v>
                </c:pt>
                <c:pt idx="242">
                  <c:v>-2.589</c:v>
                </c:pt>
                <c:pt idx="243">
                  <c:v>-2.4695600000000004</c:v>
                </c:pt>
                <c:pt idx="244">
                  <c:v>-2.4829</c:v>
                </c:pt>
                <c:pt idx="245">
                  <c:v>-2.206</c:v>
                </c:pt>
                <c:pt idx="246">
                  <c:v>-2.2854599999999996</c:v>
                </c:pt>
                <c:pt idx="247">
                  <c:v>-2.30328</c:v>
                </c:pt>
                <c:pt idx="248">
                  <c:v>-2.53948</c:v>
                </c:pt>
                <c:pt idx="249">
                  <c:v>-2.5297199999999997</c:v>
                </c:pt>
                <c:pt idx="250">
                  <c:v>-2.54318</c:v>
                </c:pt>
                <c:pt idx="251">
                  <c:v>-2.53316</c:v>
                </c:pt>
                <c:pt idx="252">
                  <c:v>-2.40266</c:v>
                </c:pt>
                <c:pt idx="253">
                  <c:v>-2.16446</c:v>
                </c:pt>
                <c:pt idx="254">
                  <c:v>-1.9576800000000003</c:v>
                </c:pt>
                <c:pt idx="255">
                  <c:v>-2.0792200000000003</c:v>
                </c:pt>
                <c:pt idx="256">
                  <c:v>-1.95126</c:v>
                </c:pt>
                <c:pt idx="257">
                  <c:v>-2.06788</c:v>
                </c:pt>
                <c:pt idx="258">
                  <c:v>-2.17074</c:v>
                </c:pt>
                <c:pt idx="259">
                  <c:v>-2.16816</c:v>
                </c:pt>
                <c:pt idx="260">
                  <c:v>-2.1646799999999997</c:v>
                </c:pt>
                <c:pt idx="261">
                  <c:v>-2.2578</c:v>
                </c:pt>
                <c:pt idx="262">
                  <c:v>-2.23548</c:v>
                </c:pt>
                <c:pt idx="263">
                  <c:v>-2.20758</c:v>
                </c:pt>
                <c:pt idx="264">
                  <c:v>-2.2756</c:v>
                </c:pt>
                <c:pt idx="265">
                  <c:v>-2.2008199999999998</c:v>
                </c:pt>
                <c:pt idx="266">
                  <c:v>-2.1204799999999997</c:v>
                </c:pt>
                <c:pt idx="267">
                  <c:v>-2.13126</c:v>
                </c:pt>
                <c:pt idx="268">
                  <c:v>-2.1392</c:v>
                </c:pt>
                <c:pt idx="269">
                  <c:v>-2.1662399999999997</c:v>
                </c:pt>
                <c:pt idx="270">
                  <c:v>-2.1462399999999997</c:v>
                </c:pt>
                <c:pt idx="271">
                  <c:v>-2.18568</c:v>
                </c:pt>
                <c:pt idx="272">
                  <c:v>-2.2428</c:v>
                </c:pt>
                <c:pt idx="273">
                  <c:v>-2.2496</c:v>
                </c:pt>
                <c:pt idx="274">
                  <c:v>-2.1813200000000004</c:v>
                </c:pt>
                <c:pt idx="275">
                  <c:v>-2.2499200000000004</c:v>
                </c:pt>
                <c:pt idx="276">
                  <c:v>-2.2374</c:v>
                </c:pt>
                <c:pt idx="277">
                  <c:v>-2.15534</c:v>
                </c:pt>
                <c:pt idx="278">
                  <c:v>-2.1070800000000003</c:v>
                </c:pt>
                <c:pt idx="279">
                  <c:v>-2.18218</c:v>
                </c:pt>
                <c:pt idx="280">
                  <c:v>-2.21372</c:v>
                </c:pt>
                <c:pt idx="281">
                  <c:v>-2.1974799999999997</c:v>
                </c:pt>
                <c:pt idx="282">
                  <c:v>-2.21334</c:v>
                </c:pt>
                <c:pt idx="283">
                  <c:v>-2.2981000000000003</c:v>
                </c:pt>
                <c:pt idx="284">
                  <c:v>-2.2972</c:v>
                </c:pt>
                <c:pt idx="285">
                  <c:v>-2.18558</c:v>
                </c:pt>
                <c:pt idx="286">
                  <c:v>-2.2199199999999997</c:v>
                </c:pt>
                <c:pt idx="287">
                  <c:v>-2.15144</c:v>
                </c:pt>
                <c:pt idx="288">
                  <c:v>-2.10546</c:v>
                </c:pt>
                <c:pt idx="289">
                  <c:v>-2.0839399999999997</c:v>
                </c:pt>
                <c:pt idx="290">
                  <c:v>-2.16046</c:v>
                </c:pt>
                <c:pt idx="291">
                  <c:v>-2.13226</c:v>
                </c:pt>
                <c:pt idx="292">
                  <c:v>-2.21168</c:v>
                </c:pt>
                <c:pt idx="293">
                  <c:v>-2.25248</c:v>
                </c:pt>
                <c:pt idx="294">
                  <c:v>-2.2424399999999998</c:v>
                </c:pt>
                <c:pt idx="295">
                  <c:v>-2.20746</c:v>
                </c:pt>
                <c:pt idx="296">
                  <c:v>-2.26542</c:v>
                </c:pt>
                <c:pt idx="297">
                  <c:v>-2.2302999999999997</c:v>
                </c:pt>
                <c:pt idx="298">
                  <c:v>-2.1326600000000004</c:v>
                </c:pt>
                <c:pt idx="299">
                  <c:v>-2.0636</c:v>
                </c:pt>
                <c:pt idx="300">
                  <c:v>-2.08982</c:v>
                </c:pt>
                <c:pt idx="301">
                  <c:v>-2.0407800000000003</c:v>
                </c:pt>
                <c:pt idx="302">
                  <c:v>-2.06584</c:v>
                </c:pt>
                <c:pt idx="303">
                  <c:v>-2.1816999999999998</c:v>
                </c:pt>
                <c:pt idx="304">
                  <c:v>-2.24814</c:v>
                </c:pt>
                <c:pt idx="305">
                  <c:v>-2.1361</c:v>
                </c:pt>
                <c:pt idx="306">
                  <c:v>-2.07244</c:v>
                </c:pt>
                <c:pt idx="307">
                  <c:v>-1.9976800000000001</c:v>
                </c:pt>
                <c:pt idx="308">
                  <c:v>-1.8802599999999998</c:v>
                </c:pt>
                <c:pt idx="309">
                  <c:v>-1.8645800000000001</c:v>
                </c:pt>
                <c:pt idx="310">
                  <c:v>-1.93536</c:v>
                </c:pt>
                <c:pt idx="311">
                  <c:v>-1.9339199999999999</c:v>
                </c:pt>
                <c:pt idx="312">
                  <c:v>-1.9805599999999999</c:v>
                </c:pt>
                <c:pt idx="313">
                  <c:v>-1.9686</c:v>
                </c:pt>
                <c:pt idx="314">
                  <c:v>-1.8891199999999997</c:v>
                </c:pt>
                <c:pt idx="315">
                  <c:v>-1.8207</c:v>
                </c:pt>
                <c:pt idx="316">
                  <c:v>-1.86524</c:v>
                </c:pt>
                <c:pt idx="317">
                  <c:v>-1.92874</c:v>
                </c:pt>
                <c:pt idx="318">
                  <c:v>-2.06398</c:v>
                </c:pt>
                <c:pt idx="319">
                  <c:v>-2.1864999999999997</c:v>
                </c:pt>
                <c:pt idx="320">
                  <c:v>-2.29332</c:v>
                </c:pt>
                <c:pt idx="321">
                  <c:v>-2.3073200000000003</c:v>
                </c:pt>
                <c:pt idx="322">
                  <c:v>-2.2795199999999998</c:v>
                </c:pt>
                <c:pt idx="323">
                  <c:v>-2.26098</c:v>
                </c:pt>
                <c:pt idx="324">
                  <c:v>-2.25764</c:v>
                </c:pt>
                <c:pt idx="325">
                  <c:v>-2.2218400000000003</c:v>
                </c:pt>
                <c:pt idx="326">
                  <c:v>-2.2638800000000003</c:v>
                </c:pt>
                <c:pt idx="327">
                  <c:v>-2.3117000000000005</c:v>
                </c:pt>
                <c:pt idx="328">
                  <c:v>-2.27788</c:v>
                </c:pt>
                <c:pt idx="329">
                  <c:v>-2.2592</c:v>
                </c:pt>
                <c:pt idx="330">
                  <c:v>-2.26944</c:v>
                </c:pt>
                <c:pt idx="331">
                  <c:v>-2.25886</c:v>
                </c:pt>
                <c:pt idx="332">
                  <c:v>-2.14594</c:v>
                </c:pt>
                <c:pt idx="333">
                  <c:v>-2.20768</c:v>
                </c:pt>
                <c:pt idx="334">
                  <c:v>-2.26354</c:v>
                </c:pt>
                <c:pt idx="335">
                  <c:v>-2.29442</c:v>
                </c:pt>
                <c:pt idx="336">
                  <c:v>-2.2823599999999997</c:v>
                </c:pt>
                <c:pt idx="337">
                  <c:v>-2.3545000000000003</c:v>
                </c:pt>
                <c:pt idx="338">
                  <c:v>-2.28964</c:v>
                </c:pt>
                <c:pt idx="339">
                  <c:v>-2.21136</c:v>
                </c:pt>
                <c:pt idx="340">
                  <c:v>-2.19232</c:v>
                </c:pt>
                <c:pt idx="341">
                  <c:v>-2.17988</c:v>
                </c:pt>
                <c:pt idx="342">
                  <c:v>-2.19468</c:v>
                </c:pt>
                <c:pt idx="343">
                  <c:v>-2.2174400000000003</c:v>
                </c:pt>
                <c:pt idx="344">
                  <c:v>-2.3097000000000003</c:v>
                </c:pt>
                <c:pt idx="345">
                  <c:v>-2.2502600000000004</c:v>
                </c:pt>
                <c:pt idx="346">
                  <c:v>-2.2577399999999996</c:v>
                </c:pt>
                <c:pt idx="347">
                  <c:v>-2.24758</c:v>
                </c:pt>
                <c:pt idx="348">
                  <c:v>-2.2508600000000003</c:v>
                </c:pt>
                <c:pt idx="349">
                  <c:v>-2.2041200000000005</c:v>
                </c:pt>
                <c:pt idx="350">
                  <c:v>-2.2583399999999996</c:v>
                </c:pt>
                <c:pt idx="351">
                  <c:v>-2.2339399999999996</c:v>
                </c:pt>
                <c:pt idx="352">
                  <c:v>-2.2841</c:v>
                </c:pt>
                <c:pt idx="353">
                  <c:v>-2.30228</c:v>
                </c:pt>
                <c:pt idx="354">
                  <c:v>-2.3245600000000004</c:v>
                </c:pt>
                <c:pt idx="355">
                  <c:v>-2.41678</c:v>
                </c:pt>
                <c:pt idx="356">
                  <c:v>-2.4027000000000003</c:v>
                </c:pt>
                <c:pt idx="357">
                  <c:v>-2.4157800000000003</c:v>
                </c:pt>
                <c:pt idx="358">
                  <c:v>-2.29584</c:v>
                </c:pt>
                <c:pt idx="359">
                  <c:v>-2.33206</c:v>
                </c:pt>
                <c:pt idx="360">
                  <c:v>-2.3043</c:v>
                </c:pt>
                <c:pt idx="361">
                  <c:v>-2.33438</c:v>
                </c:pt>
                <c:pt idx="362">
                  <c:v>-2.14228</c:v>
                </c:pt>
                <c:pt idx="363">
                  <c:v>-2.1425799999999997</c:v>
                </c:pt>
                <c:pt idx="364">
                  <c:v>-2.0242199999999997</c:v>
                </c:pt>
                <c:pt idx="365">
                  <c:v>-1.8427599999999997</c:v>
                </c:pt>
                <c:pt idx="366">
                  <c:v>-1.8189999999999997</c:v>
                </c:pt>
                <c:pt idx="367">
                  <c:v>-1.79192</c:v>
                </c:pt>
                <c:pt idx="368">
                  <c:v>-1.79864</c:v>
                </c:pt>
                <c:pt idx="369">
                  <c:v>-1.85576</c:v>
                </c:pt>
                <c:pt idx="370">
                  <c:v>-1.92242</c:v>
                </c:pt>
                <c:pt idx="371">
                  <c:v>-1.79606</c:v>
                </c:pt>
                <c:pt idx="372">
                  <c:v>-1.85134</c:v>
                </c:pt>
                <c:pt idx="373">
                  <c:v>-1.8555800000000002</c:v>
                </c:pt>
                <c:pt idx="374">
                  <c:v>-1.68826</c:v>
                </c:pt>
                <c:pt idx="375">
                  <c:v>-1.66016</c:v>
                </c:pt>
                <c:pt idx="376">
                  <c:v>-1.7920399999999996</c:v>
                </c:pt>
                <c:pt idx="377">
                  <c:v>-1.889</c:v>
                </c:pt>
                <c:pt idx="378">
                  <c:v>-1.9615200000000002</c:v>
                </c:pt>
                <c:pt idx="379">
                  <c:v>-2.0628800000000003</c:v>
                </c:pt>
                <c:pt idx="380">
                  <c:v>-2.11192</c:v>
                </c:pt>
                <c:pt idx="381">
                  <c:v>-2.0918</c:v>
                </c:pt>
                <c:pt idx="382">
                  <c:v>-2.04486</c:v>
                </c:pt>
                <c:pt idx="383">
                  <c:v>-2.01906</c:v>
                </c:pt>
                <c:pt idx="384">
                  <c:v>-2.0667</c:v>
                </c:pt>
                <c:pt idx="385">
                  <c:v>-2.06988</c:v>
                </c:pt>
                <c:pt idx="386">
                  <c:v>-2.03006</c:v>
                </c:pt>
                <c:pt idx="387">
                  <c:v>-2.0104999999999995</c:v>
                </c:pt>
                <c:pt idx="388">
                  <c:v>-2.0437600000000002</c:v>
                </c:pt>
                <c:pt idx="389">
                  <c:v>-1.9372800000000001</c:v>
                </c:pt>
                <c:pt idx="390">
                  <c:v>-1.9348599999999998</c:v>
                </c:pt>
                <c:pt idx="391">
                  <c:v>-1.9325</c:v>
                </c:pt>
                <c:pt idx="392">
                  <c:v>-2.01618</c:v>
                </c:pt>
                <c:pt idx="393">
                  <c:v>-1.94052</c:v>
                </c:pt>
                <c:pt idx="394">
                  <c:v>-2.05934</c:v>
                </c:pt>
                <c:pt idx="395">
                  <c:v>-2.09264</c:v>
                </c:pt>
                <c:pt idx="396">
                  <c:v>-2.20492</c:v>
                </c:pt>
                <c:pt idx="397">
                  <c:v>-2.2141399999999996</c:v>
                </c:pt>
                <c:pt idx="398">
                  <c:v>-2.29604</c:v>
                </c:pt>
                <c:pt idx="399">
                  <c:v>-2.2449000000000003</c:v>
                </c:pt>
                <c:pt idx="400">
                  <c:v>-2.25298</c:v>
                </c:pt>
                <c:pt idx="401">
                  <c:v>-2.23286</c:v>
                </c:pt>
                <c:pt idx="402">
                  <c:v>-2.2691600000000003</c:v>
                </c:pt>
                <c:pt idx="403">
                  <c:v>-2.2939999999999996</c:v>
                </c:pt>
                <c:pt idx="404">
                  <c:v>-2.39356</c:v>
                </c:pt>
                <c:pt idx="405">
                  <c:v>-2.3568999999999996</c:v>
                </c:pt>
                <c:pt idx="406">
                  <c:v>-2.4520799999999996</c:v>
                </c:pt>
                <c:pt idx="407">
                  <c:v>-2.35824</c:v>
                </c:pt>
                <c:pt idx="408">
                  <c:v>-2.35242</c:v>
                </c:pt>
                <c:pt idx="409">
                  <c:v>-2.4232799999999997</c:v>
                </c:pt>
                <c:pt idx="410">
                  <c:v>-2.53918</c:v>
                </c:pt>
                <c:pt idx="411">
                  <c:v>-2.4707999999999997</c:v>
                </c:pt>
                <c:pt idx="412">
                  <c:v>-2.6002</c:v>
                </c:pt>
                <c:pt idx="413">
                  <c:v>-2.66328</c:v>
                </c:pt>
                <c:pt idx="414">
                  <c:v>-2.630725</c:v>
                </c:pt>
                <c:pt idx="415">
                  <c:v>-2.6144333333333334</c:v>
                </c:pt>
              </c:numCache>
            </c:numRef>
          </c:yVal>
          <c:smooth val="1"/>
        </c:ser>
        <c:axId val="66445564"/>
        <c:axId val="61139165"/>
      </c:scatterChart>
      <c:valAx>
        <c:axId val="6644556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At val="-6"/>
        <c:crossBetween val="midCat"/>
        <c:dispUnits/>
        <c:majorUnit val="100"/>
        <c:minorUnit val="50"/>
      </c:valAx>
      <c:valAx>
        <c:axId val="61139165"/>
        <c:scaling>
          <c:orientation val="minMax"/>
          <c:max val="1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275"/>
          <c:y val="0.06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datas'!$HN$37:$HN$451</c:f>
              <c:numCache>
                <c:ptCount val="415"/>
                <c:pt idx="0">
                  <c:v>0.01934999999999998</c:v>
                </c:pt>
                <c:pt idx="1">
                  <c:v>0.05326249999999999</c:v>
                </c:pt>
                <c:pt idx="2">
                  <c:v>0.16760999999999998</c:v>
                </c:pt>
                <c:pt idx="3">
                  <c:v>0.07332000000000005</c:v>
                </c:pt>
                <c:pt idx="4">
                  <c:v>0.07466000000000003</c:v>
                </c:pt>
                <c:pt idx="5">
                  <c:v>0.27976</c:v>
                </c:pt>
                <c:pt idx="6">
                  <c:v>0.23978000000000005</c:v>
                </c:pt>
                <c:pt idx="7">
                  <c:v>0.1790400000000001</c:v>
                </c:pt>
                <c:pt idx="8">
                  <c:v>0.22556000000000012</c:v>
                </c:pt>
                <c:pt idx="9">
                  <c:v>0.24215000000000003</c:v>
                </c:pt>
                <c:pt idx="10">
                  <c:v>0.22115000000000004</c:v>
                </c:pt>
                <c:pt idx="11">
                  <c:v>0.2459500000000001</c:v>
                </c:pt>
                <c:pt idx="12">
                  <c:v>0.33829</c:v>
                </c:pt>
                <c:pt idx="13">
                  <c:v>0.38329</c:v>
                </c:pt>
                <c:pt idx="14">
                  <c:v>0.3456399999999999</c:v>
                </c:pt>
                <c:pt idx="15">
                  <c:v>0.30585000000000007</c:v>
                </c:pt>
                <c:pt idx="16">
                  <c:v>0.32554999999999995</c:v>
                </c:pt>
                <c:pt idx="17">
                  <c:v>0.08789000000000007</c:v>
                </c:pt>
                <c:pt idx="18">
                  <c:v>0.012760000000000016</c:v>
                </c:pt>
                <c:pt idx="19">
                  <c:v>0.06866000000000003</c:v>
                </c:pt>
                <c:pt idx="20">
                  <c:v>0.15063000000000004</c:v>
                </c:pt>
                <c:pt idx="21">
                  <c:v>0.07438999999999991</c:v>
                </c:pt>
                <c:pt idx="22">
                  <c:v>0.21043999999999996</c:v>
                </c:pt>
                <c:pt idx="23">
                  <c:v>0.24569999999999995</c:v>
                </c:pt>
                <c:pt idx="24">
                  <c:v>0.1440399999999999</c:v>
                </c:pt>
                <c:pt idx="25">
                  <c:v>0.05271999999999997</c:v>
                </c:pt>
                <c:pt idx="26">
                  <c:v>0.12891999999999992</c:v>
                </c:pt>
                <c:pt idx="27">
                  <c:v>0.08908999999999997</c:v>
                </c:pt>
                <c:pt idx="28">
                  <c:v>0.10056000000000012</c:v>
                </c:pt>
                <c:pt idx="29">
                  <c:v>0.08802000000000003</c:v>
                </c:pt>
                <c:pt idx="30">
                  <c:v>0.06105000000000005</c:v>
                </c:pt>
                <c:pt idx="31">
                  <c:v>0.06001999999999996</c:v>
                </c:pt>
                <c:pt idx="32">
                  <c:v>-0.008509999999999972</c:v>
                </c:pt>
                <c:pt idx="33">
                  <c:v>-0.10605</c:v>
                </c:pt>
                <c:pt idx="34">
                  <c:v>-0.1866</c:v>
                </c:pt>
                <c:pt idx="35">
                  <c:v>-0.18492999999999998</c:v>
                </c:pt>
                <c:pt idx="36">
                  <c:v>-0.24247000000000002</c:v>
                </c:pt>
                <c:pt idx="37">
                  <c:v>-0.24584999999999999</c:v>
                </c:pt>
                <c:pt idx="38">
                  <c:v>-0.17167</c:v>
                </c:pt>
                <c:pt idx="39">
                  <c:v>-0.18517999999999998</c:v>
                </c:pt>
                <c:pt idx="40">
                  <c:v>-0.20394</c:v>
                </c:pt>
                <c:pt idx="41">
                  <c:v>-0.16373000000000001</c:v>
                </c:pt>
                <c:pt idx="42">
                  <c:v>-0.10828000000000002</c:v>
                </c:pt>
                <c:pt idx="43">
                  <c:v>-0.18425000000000002</c:v>
                </c:pt>
                <c:pt idx="44">
                  <c:v>-0.12488000000000006</c:v>
                </c:pt>
                <c:pt idx="45">
                  <c:v>-0.06489000000000007</c:v>
                </c:pt>
                <c:pt idx="46">
                  <c:v>-0.03512000000000004</c:v>
                </c:pt>
                <c:pt idx="47">
                  <c:v>-0.05256000000000003</c:v>
                </c:pt>
                <c:pt idx="48">
                  <c:v>0.04279999999999999</c:v>
                </c:pt>
                <c:pt idx="49">
                  <c:v>0.06722999999999998</c:v>
                </c:pt>
                <c:pt idx="50">
                  <c:v>0.01979000000000002</c:v>
                </c:pt>
                <c:pt idx="51">
                  <c:v>-0.039000000000000014</c:v>
                </c:pt>
                <c:pt idx="52">
                  <c:v>-0.07664000000000004</c:v>
                </c:pt>
                <c:pt idx="53">
                  <c:v>-0.11275000000000004</c:v>
                </c:pt>
                <c:pt idx="54">
                  <c:v>-0.07705999999999999</c:v>
                </c:pt>
                <c:pt idx="55">
                  <c:v>-0.017510000000000005</c:v>
                </c:pt>
                <c:pt idx="56">
                  <c:v>0.01861999999999999</c:v>
                </c:pt>
                <c:pt idx="57">
                  <c:v>0.035760000000000014</c:v>
                </c:pt>
                <c:pt idx="58">
                  <c:v>-0.018480000000000052</c:v>
                </c:pt>
                <c:pt idx="59">
                  <c:v>0.05253999999999994</c:v>
                </c:pt>
                <c:pt idx="60">
                  <c:v>0.10355999999999996</c:v>
                </c:pt>
                <c:pt idx="61">
                  <c:v>0.17087000000000002</c:v>
                </c:pt>
                <c:pt idx="62">
                  <c:v>0.34742</c:v>
                </c:pt>
                <c:pt idx="63">
                  <c:v>0.47056</c:v>
                </c:pt>
                <c:pt idx="64">
                  <c:v>0.43079</c:v>
                </c:pt>
                <c:pt idx="65">
                  <c:v>0.44397999999999993</c:v>
                </c:pt>
                <c:pt idx="66">
                  <c:v>0.4202799999999999</c:v>
                </c:pt>
                <c:pt idx="67">
                  <c:v>0.30514</c:v>
                </c:pt>
                <c:pt idx="68">
                  <c:v>0.31178</c:v>
                </c:pt>
                <c:pt idx="69">
                  <c:v>0.22231</c:v>
                </c:pt>
                <c:pt idx="70">
                  <c:v>0.13086999999999988</c:v>
                </c:pt>
                <c:pt idx="71">
                  <c:v>0.052079999999999946</c:v>
                </c:pt>
                <c:pt idx="72">
                  <c:v>0.03776999999999999</c:v>
                </c:pt>
                <c:pt idx="73">
                  <c:v>-0.10525999999999999</c:v>
                </c:pt>
                <c:pt idx="74">
                  <c:v>-0.12327999999999997</c:v>
                </c:pt>
                <c:pt idx="75">
                  <c:v>-0.22406999999999994</c:v>
                </c:pt>
                <c:pt idx="76">
                  <c:v>-0.2514199999999999</c:v>
                </c:pt>
                <c:pt idx="77">
                  <c:v>-0.32976999999999995</c:v>
                </c:pt>
                <c:pt idx="78">
                  <c:v>-0.26076999999999995</c:v>
                </c:pt>
                <c:pt idx="79">
                  <c:v>-0.19294999999999995</c:v>
                </c:pt>
                <c:pt idx="80">
                  <c:v>-0.13112</c:v>
                </c:pt>
                <c:pt idx="81">
                  <c:v>-0.14961999999999995</c:v>
                </c:pt>
                <c:pt idx="82">
                  <c:v>-0.13782999999999995</c:v>
                </c:pt>
                <c:pt idx="83">
                  <c:v>-0.11802999999999993</c:v>
                </c:pt>
                <c:pt idx="84">
                  <c:v>-0.13417999999999997</c:v>
                </c:pt>
                <c:pt idx="85">
                  <c:v>-0.16418999999999992</c:v>
                </c:pt>
                <c:pt idx="86">
                  <c:v>-0.15107999999999996</c:v>
                </c:pt>
                <c:pt idx="87">
                  <c:v>-0.16279</c:v>
                </c:pt>
                <c:pt idx="88">
                  <c:v>-0.11307999999999999</c:v>
                </c:pt>
                <c:pt idx="89">
                  <c:v>-0.11410999999999998</c:v>
                </c:pt>
                <c:pt idx="90">
                  <c:v>-0.10268999999999999</c:v>
                </c:pt>
                <c:pt idx="91">
                  <c:v>-0.15770999999999996</c:v>
                </c:pt>
                <c:pt idx="92">
                  <c:v>-0.04104999999999999</c:v>
                </c:pt>
                <c:pt idx="93">
                  <c:v>-0.10577999999999999</c:v>
                </c:pt>
                <c:pt idx="94">
                  <c:v>-0.060309999999999954</c:v>
                </c:pt>
                <c:pt idx="95">
                  <c:v>-0.008279999999999977</c:v>
                </c:pt>
                <c:pt idx="96">
                  <c:v>0.02411000000000003</c:v>
                </c:pt>
                <c:pt idx="97">
                  <c:v>-0.09205</c:v>
                </c:pt>
                <c:pt idx="98">
                  <c:v>-0.14781</c:v>
                </c:pt>
                <c:pt idx="99">
                  <c:v>-0.36362000000000005</c:v>
                </c:pt>
                <c:pt idx="100">
                  <c:v>-0.38573</c:v>
                </c:pt>
                <c:pt idx="101">
                  <c:v>-0.35209999999999997</c:v>
                </c:pt>
                <c:pt idx="102">
                  <c:v>-0.32985999999999993</c:v>
                </c:pt>
                <c:pt idx="103">
                  <c:v>-0.28650999999999993</c:v>
                </c:pt>
                <c:pt idx="104">
                  <c:v>-0.12030999999999992</c:v>
                </c:pt>
                <c:pt idx="105">
                  <c:v>-0.042529999999999915</c:v>
                </c:pt>
                <c:pt idx="106">
                  <c:v>-0.04019999999999992</c:v>
                </c:pt>
                <c:pt idx="107">
                  <c:v>-0.06686999999999994</c:v>
                </c:pt>
                <c:pt idx="108">
                  <c:v>-0.1620999999999999</c:v>
                </c:pt>
                <c:pt idx="109">
                  <c:v>-0.11630999999999996</c:v>
                </c:pt>
                <c:pt idx="110">
                  <c:v>-0.25400999999999996</c:v>
                </c:pt>
                <c:pt idx="111">
                  <c:v>-0.36429</c:v>
                </c:pt>
                <c:pt idx="112">
                  <c:v>-0.34657000000000004</c:v>
                </c:pt>
                <c:pt idx="113">
                  <c:v>-0.31364000000000003</c:v>
                </c:pt>
                <c:pt idx="114">
                  <c:v>-0.37988000000000005</c:v>
                </c:pt>
                <c:pt idx="115">
                  <c:v>-0.29992</c:v>
                </c:pt>
                <c:pt idx="116">
                  <c:v>-0.24344000000000002</c:v>
                </c:pt>
                <c:pt idx="117">
                  <c:v>-0.23326999999999995</c:v>
                </c:pt>
                <c:pt idx="118">
                  <c:v>-0.2315999999999999</c:v>
                </c:pt>
                <c:pt idx="119">
                  <c:v>-0.16693999999999992</c:v>
                </c:pt>
                <c:pt idx="120">
                  <c:v>-0.19151999999999997</c:v>
                </c:pt>
                <c:pt idx="121">
                  <c:v>-0.03430999999999997</c:v>
                </c:pt>
                <c:pt idx="122">
                  <c:v>-0.04184000000000001</c:v>
                </c:pt>
                <c:pt idx="123">
                  <c:v>-0.03967000000000005</c:v>
                </c:pt>
                <c:pt idx="124">
                  <c:v>-0.08573000000000008</c:v>
                </c:pt>
                <c:pt idx="125">
                  <c:v>-0.09101000000000008</c:v>
                </c:pt>
                <c:pt idx="126">
                  <c:v>-0.23493000000000003</c:v>
                </c:pt>
                <c:pt idx="127">
                  <c:v>-0.20935</c:v>
                </c:pt>
                <c:pt idx="128">
                  <c:v>-0.11100000000000003</c:v>
                </c:pt>
                <c:pt idx="129">
                  <c:v>-0.10352000000000001</c:v>
                </c:pt>
                <c:pt idx="130">
                  <c:v>-0.11455000000000001</c:v>
                </c:pt>
                <c:pt idx="131">
                  <c:v>-0.11264000000000003</c:v>
                </c:pt>
                <c:pt idx="132">
                  <c:v>-0.14589000000000008</c:v>
                </c:pt>
                <c:pt idx="133">
                  <c:v>-0.19931000000000004</c:v>
                </c:pt>
                <c:pt idx="134">
                  <c:v>-0.22001000000000004</c:v>
                </c:pt>
                <c:pt idx="135">
                  <c:v>-0.20151999999999998</c:v>
                </c:pt>
                <c:pt idx="136">
                  <c:v>-0.20891999999999994</c:v>
                </c:pt>
                <c:pt idx="137">
                  <c:v>-0.2834199999999999</c:v>
                </c:pt>
                <c:pt idx="138">
                  <c:v>-0.2752499999999999</c:v>
                </c:pt>
                <c:pt idx="139">
                  <c:v>-0.3494899999999999</c:v>
                </c:pt>
                <c:pt idx="140">
                  <c:v>-0.3722499999999999</c:v>
                </c:pt>
                <c:pt idx="141">
                  <c:v>-0.3439399999999999</c:v>
                </c:pt>
                <c:pt idx="142">
                  <c:v>-0.27918999999999994</c:v>
                </c:pt>
                <c:pt idx="143">
                  <c:v>-0.25137999999999994</c:v>
                </c:pt>
                <c:pt idx="144">
                  <c:v>-0.23305999999999996</c:v>
                </c:pt>
                <c:pt idx="145">
                  <c:v>-0.20778</c:v>
                </c:pt>
                <c:pt idx="146">
                  <c:v>-0.14892000000000002</c:v>
                </c:pt>
                <c:pt idx="147">
                  <c:v>-0.13480000000000003</c:v>
                </c:pt>
                <c:pt idx="148">
                  <c:v>-0.06188000000000007</c:v>
                </c:pt>
                <c:pt idx="149">
                  <c:v>-0.02566000000000006</c:v>
                </c:pt>
                <c:pt idx="150">
                  <c:v>0.013119999999999975</c:v>
                </c:pt>
                <c:pt idx="151">
                  <c:v>-0.015450000000000009</c:v>
                </c:pt>
                <c:pt idx="152">
                  <c:v>-0.006720000000000059</c:v>
                </c:pt>
                <c:pt idx="153">
                  <c:v>-0.06348999999999996</c:v>
                </c:pt>
                <c:pt idx="154">
                  <c:v>-0.06129999999999995</c:v>
                </c:pt>
                <c:pt idx="155">
                  <c:v>-0.17828</c:v>
                </c:pt>
                <c:pt idx="156">
                  <c:v>-0.24306999999999998</c:v>
                </c:pt>
                <c:pt idx="157">
                  <c:v>-0.27667</c:v>
                </c:pt>
                <c:pt idx="158">
                  <c:v>-0.31773000000000007</c:v>
                </c:pt>
                <c:pt idx="159">
                  <c:v>-0.29919000000000007</c:v>
                </c:pt>
                <c:pt idx="160">
                  <c:v>-0.25023000000000006</c:v>
                </c:pt>
                <c:pt idx="161">
                  <c:v>-0.18401000000000006</c:v>
                </c:pt>
                <c:pt idx="162">
                  <c:v>-0.14549000000000004</c:v>
                </c:pt>
                <c:pt idx="163">
                  <c:v>-0.19396999999999998</c:v>
                </c:pt>
                <c:pt idx="164">
                  <c:v>-0.20536999999999997</c:v>
                </c:pt>
                <c:pt idx="165">
                  <c:v>-0.14655999999999997</c:v>
                </c:pt>
                <c:pt idx="166">
                  <c:v>-0.08788999999999998</c:v>
                </c:pt>
                <c:pt idx="167">
                  <c:v>-0.04619999999999993</c:v>
                </c:pt>
                <c:pt idx="168">
                  <c:v>-0.03816999999999995</c:v>
                </c:pt>
                <c:pt idx="169">
                  <c:v>-0.0068499999999999785</c:v>
                </c:pt>
                <c:pt idx="170">
                  <c:v>-0.09737999999999998</c:v>
                </c:pt>
                <c:pt idx="171">
                  <c:v>-0.18061</c:v>
                </c:pt>
                <c:pt idx="172">
                  <c:v>-0.21971000000000002</c:v>
                </c:pt>
                <c:pt idx="173">
                  <c:v>-0.25171000000000004</c:v>
                </c:pt>
                <c:pt idx="174">
                  <c:v>-0.24415000000000003</c:v>
                </c:pt>
                <c:pt idx="175">
                  <c:v>-0.18894000000000002</c:v>
                </c:pt>
                <c:pt idx="176">
                  <c:v>-0.20274999999999999</c:v>
                </c:pt>
                <c:pt idx="177">
                  <c:v>-0.15203999999999995</c:v>
                </c:pt>
                <c:pt idx="178">
                  <c:v>-0.05430999999999995</c:v>
                </c:pt>
                <c:pt idx="179">
                  <c:v>-0.11363999999999996</c:v>
                </c:pt>
                <c:pt idx="180">
                  <c:v>-0.12828</c:v>
                </c:pt>
                <c:pt idx="181">
                  <c:v>-0.13138</c:v>
                </c:pt>
                <c:pt idx="182">
                  <c:v>-0.11716000000000001</c:v>
                </c:pt>
                <c:pt idx="183">
                  <c:v>-0.11344000000000003</c:v>
                </c:pt>
                <c:pt idx="184">
                  <c:v>-0.11464000000000003</c:v>
                </c:pt>
                <c:pt idx="185">
                  <c:v>-0.15858</c:v>
                </c:pt>
                <c:pt idx="186">
                  <c:v>-0.15993</c:v>
                </c:pt>
                <c:pt idx="187">
                  <c:v>-0.21989</c:v>
                </c:pt>
                <c:pt idx="188">
                  <c:v>-0.25609</c:v>
                </c:pt>
                <c:pt idx="189">
                  <c:v>-0.25521999999999995</c:v>
                </c:pt>
                <c:pt idx="190">
                  <c:v>-0.23681000000000002</c:v>
                </c:pt>
                <c:pt idx="191">
                  <c:v>-0.25581</c:v>
                </c:pt>
                <c:pt idx="192">
                  <c:v>-0.19728999999999997</c:v>
                </c:pt>
                <c:pt idx="193">
                  <c:v>-0.19432</c:v>
                </c:pt>
                <c:pt idx="194">
                  <c:v>-0.17157</c:v>
                </c:pt>
                <c:pt idx="195">
                  <c:v>-0.10381999999999998</c:v>
                </c:pt>
                <c:pt idx="196">
                  <c:v>-0.029669999999999995</c:v>
                </c:pt>
                <c:pt idx="197">
                  <c:v>-0.09707000000000003</c:v>
                </c:pt>
                <c:pt idx="198">
                  <c:v>-0.07536000000000001</c:v>
                </c:pt>
                <c:pt idx="199">
                  <c:v>-0.08879000000000001</c:v>
                </c:pt>
                <c:pt idx="200">
                  <c:v>-0.17845000000000005</c:v>
                </c:pt>
                <c:pt idx="201">
                  <c:v>-0.19769000000000006</c:v>
                </c:pt>
                <c:pt idx="202">
                  <c:v>-0.14705000000000004</c:v>
                </c:pt>
                <c:pt idx="203">
                  <c:v>-0.20994000000000002</c:v>
                </c:pt>
                <c:pt idx="204">
                  <c:v>-0.24165</c:v>
                </c:pt>
                <c:pt idx="205">
                  <c:v>-0.23829999999999996</c:v>
                </c:pt>
                <c:pt idx="206">
                  <c:v>-0.2625399999999999</c:v>
                </c:pt>
                <c:pt idx="207">
                  <c:v>-0.2702399999999999</c:v>
                </c:pt>
                <c:pt idx="208">
                  <c:v>-0.23803999999999997</c:v>
                </c:pt>
                <c:pt idx="209">
                  <c:v>-0.20118999999999998</c:v>
                </c:pt>
                <c:pt idx="210">
                  <c:v>-0.15922999999999998</c:v>
                </c:pt>
                <c:pt idx="211">
                  <c:v>-0.08205</c:v>
                </c:pt>
                <c:pt idx="212">
                  <c:v>0.002090000000000014</c:v>
                </c:pt>
                <c:pt idx="213">
                  <c:v>-0.06400999999999998</c:v>
                </c:pt>
                <c:pt idx="214">
                  <c:v>-0.12539000000000003</c:v>
                </c:pt>
                <c:pt idx="215">
                  <c:v>-0.12320000000000006</c:v>
                </c:pt>
                <c:pt idx="216">
                  <c:v>-0.22335000000000008</c:v>
                </c:pt>
                <c:pt idx="217">
                  <c:v>-0.29769000000000007</c:v>
                </c:pt>
                <c:pt idx="218">
                  <c:v>-0.2523000000000001</c:v>
                </c:pt>
                <c:pt idx="219">
                  <c:v>-0.21039</c:v>
                </c:pt>
                <c:pt idx="220">
                  <c:v>-0.23651999999999998</c:v>
                </c:pt>
                <c:pt idx="221">
                  <c:v>-0.14773999999999993</c:v>
                </c:pt>
                <c:pt idx="222">
                  <c:v>-0.16985999999999996</c:v>
                </c:pt>
                <c:pt idx="223">
                  <c:v>-0.16277999999999992</c:v>
                </c:pt>
                <c:pt idx="224">
                  <c:v>-0.10686999999999998</c:v>
                </c:pt>
                <c:pt idx="225">
                  <c:v>-0.07693000000000003</c:v>
                </c:pt>
                <c:pt idx="226">
                  <c:v>-0.10063000000000004</c:v>
                </c:pt>
                <c:pt idx="227">
                  <c:v>-0.13261000000000003</c:v>
                </c:pt>
                <c:pt idx="228">
                  <c:v>-0.09837000000000003</c:v>
                </c:pt>
                <c:pt idx="229">
                  <c:v>-0.09737</c:v>
                </c:pt>
                <c:pt idx="230">
                  <c:v>-0.09949</c:v>
                </c:pt>
                <c:pt idx="231">
                  <c:v>-0.10991999999999998</c:v>
                </c:pt>
                <c:pt idx="232">
                  <c:v>-0.12166999999999999</c:v>
                </c:pt>
                <c:pt idx="233">
                  <c:v>-0.11225</c:v>
                </c:pt>
                <c:pt idx="234">
                  <c:v>-0.19793</c:v>
                </c:pt>
                <c:pt idx="235">
                  <c:v>-0.14785999999999996</c:v>
                </c:pt>
                <c:pt idx="236">
                  <c:v>-0.11776</c:v>
                </c:pt>
                <c:pt idx="237">
                  <c:v>-0.09756999999999998</c:v>
                </c:pt>
                <c:pt idx="238">
                  <c:v>-0.10879999999999997</c:v>
                </c:pt>
                <c:pt idx="239">
                  <c:v>-0.03987000000000003</c:v>
                </c:pt>
                <c:pt idx="240">
                  <c:v>-0.12903000000000006</c:v>
                </c:pt>
                <c:pt idx="241">
                  <c:v>-0.19265000000000007</c:v>
                </c:pt>
                <c:pt idx="242">
                  <c:v>-0.12744000000000008</c:v>
                </c:pt>
                <c:pt idx="243">
                  <c:v>-0.1491000000000001</c:v>
                </c:pt>
                <c:pt idx="244">
                  <c:v>-0.15630000000000005</c:v>
                </c:pt>
                <c:pt idx="245">
                  <c:v>-0.07746000000000004</c:v>
                </c:pt>
                <c:pt idx="246">
                  <c:v>-0.012580000000000036</c:v>
                </c:pt>
                <c:pt idx="247">
                  <c:v>-0.04694000000000007</c:v>
                </c:pt>
                <c:pt idx="248">
                  <c:v>0.013499999999999934</c:v>
                </c:pt>
                <c:pt idx="249">
                  <c:v>0.05997999999999992</c:v>
                </c:pt>
                <c:pt idx="250">
                  <c:v>0.029279999999999928</c:v>
                </c:pt>
                <c:pt idx="251">
                  <c:v>-0.01871000000000005</c:v>
                </c:pt>
                <c:pt idx="252">
                  <c:v>0.03151999999999999</c:v>
                </c:pt>
                <c:pt idx="253">
                  <c:v>-0.01903999999999999</c:v>
                </c:pt>
                <c:pt idx="254">
                  <c:v>-0.09295999999999997</c:v>
                </c:pt>
                <c:pt idx="255">
                  <c:v>-0.028119999999999968</c:v>
                </c:pt>
                <c:pt idx="256">
                  <c:v>0.04691000000000005</c:v>
                </c:pt>
                <c:pt idx="257">
                  <c:v>0.005190000000000028</c:v>
                </c:pt>
                <c:pt idx="258">
                  <c:v>0.02100000000000004</c:v>
                </c:pt>
                <c:pt idx="259">
                  <c:v>0.08001</c:v>
                </c:pt>
                <c:pt idx="260">
                  <c:v>-0.031190000000000006</c:v>
                </c:pt>
                <c:pt idx="261">
                  <c:v>-0.13596</c:v>
                </c:pt>
                <c:pt idx="262">
                  <c:v>-0.11675999999999997</c:v>
                </c:pt>
                <c:pt idx="263">
                  <c:v>-0.17433999999999994</c:v>
                </c:pt>
                <c:pt idx="264">
                  <c:v>-0.10311999999999992</c:v>
                </c:pt>
                <c:pt idx="265">
                  <c:v>-0.036759999999999945</c:v>
                </c:pt>
                <c:pt idx="266">
                  <c:v>-0.03835999999999999</c:v>
                </c:pt>
                <c:pt idx="267">
                  <c:v>-0.09401000000000001</c:v>
                </c:pt>
                <c:pt idx="268">
                  <c:v>-0.036520000000000066</c:v>
                </c:pt>
                <c:pt idx="269">
                  <c:v>-0.16264000000000006</c:v>
                </c:pt>
                <c:pt idx="270">
                  <c:v>-0.14193000000000003</c:v>
                </c:pt>
                <c:pt idx="271">
                  <c:v>-0.07795000000000005</c:v>
                </c:pt>
                <c:pt idx="272">
                  <c:v>-0.03457000000000003</c:v>
                </c:pt>
                <c:pt idx="273">
                  <c:v>0.007959999999999967</c:v>
                </c:pt>
                <c:pt idx="274">
                  <c:v>0.0043300000000000335</c:v>
                </c:pt>
                <c:pt idx="275">
                  <c:v>0.027590000000000003</c:v>
                </c:pt>
                <c:pt idx="276">
                  <c:v>-0.028639999999999954</c:v>
                </c:pt>
                <c:pt idx="277">
                  <c:v>-0.04509999999999996</c:v>
                </c:pt>
                <c:pt idx="278">
                  <c:v>-0.15004999999999996</c:v>
                </c:pt>
                <c:pt idx="279">
                  <c:v>-0.13296999999999998</c:v>
                </c:pt>
                <c:pt idx="280">
                  <c:v>-0.18212000000000006</c:v>
                </c:pt>
                <c:pt idx="281">
                  <c:v>-0.06283000000000008</c:v>
                </c:pt>
                <c:pt idx="282">
                  <c:v>-0.16037000000000012</c:v>
                </c:pt>
                <c:pt idx="283">
                  <c:v>-0.06162000000000014</c:v>
                </c:pt>
                <c:pt idx="284">
                  <c:v>-0.02475000000000014</c:v>
                </c:pt>
                <c:pt idx="285">
                  <c:v>-0.048660000000000106</c:v>
                </c:pt>
                <c:pt idx="286">
                  <c:v>-0.10616000000000007</c:v>
                </c:pt>
                <c:pt idx="287">
                  <c:v>-0.03151000000000006</c:v>
                </c:pt>
                <c:pt idx="288">
                  <c:v>-0.049080000000000054</c:v>
                </c:pt>
                <c:pt idx="289">
                  <c:v>-0.03622000000000005</c:v>
                </c:pt>
                <c:pt idx="290">
                  <c:v>0.024479999999999967</c:v>
                </c:pt>
                <c:pt idx="291">
                  <c:v>-0.03772000000000002</c:v>
                </c:pt>
                <c:pt idx="292">
                  <c:v>-0.06071</c:v>
                </c:pt>
                <c:pt idx="293">
                  <c:v>-0.05136000000000003</c:v>
                </c:pt>
                <c:pt idx="294">
                  <c:v>-0.09295</c:v>
                </c:pt>
                <c:pt idx="295">
                  <c:v>-0.21732999999999997</c:v>
                </c:pt>
                <c:pt idx="296">
                  <c:v>-0.30195999999999995</c:v>
                </c:pt>
                <c:pt idx="297">
                  <c:v>-0.28689</c:v>
                </c:pt>
                <c:pt idx="298">
                  <c:v>-0.28573999999999994</c:v>
                </c:pt>
                <c:pt idx="299">
                  <c:v>-0.3256799999999999</c:v>
                </c:pt>
                <c:pt idx="300">
                  <c:v>-0.3005699999999999</c:v>
                </c:pt>
                <c:pt idx="301">
                  <c:v>-0.21939999999999996</c:v>
                </c:pt>
                <c:pt idx="302">
                  <c:v>-0.24546999999999994</c:v>
                </c:pt>
                <c:pt idx="303">
                  <c:v>-0.31931999999999994</c:v>
                </c:pt>
                <c:pt idx="304">
                  <c:v>-0.2558499999999999</c:v>
                </c:pt>
                <c:pt idx="305">
                  <c:v>-0.18784999999999993</c:v>
                </c:pt>
                <c:pt idx="306">
                  <c:v>-0.13204999999999992</c:v>
                </c:pt>
                <c:pt idx="307">
                  <c:v>-0.1704099999999999</c:v>
                </c:pt>
                <c:pt idx="308">
                  <c:v>-0.13369999999999993</c:v>
                </c:pt>
                <c:pt idx="309">
                  <c:v>-0.13836999999999997</c:v>
                </c:pt>
                <c:pt idx="310">
                  <c:v>-0.20684</c:v>
                </c:pt>
                <c:pt idx="311">
                  <c:v>-0.23581000000000002</c:v>
                </c:pt>
                <c:pt idx="312">
                  <c:v>-0.15742000000000006</c:v>
                </c:pt>
                <c:pt idx="313">
                  <c:v>-0.13477000000000006</c:v>
                </c:pt>
                <c:pt idx="314">
                  <c:v>-0.25652</c:v>
                </c:pt>
                <c:pt idx="315">
                  <c:v>-0.15418000000000004</c:v>
                </c:pt>
                <c:pt idx="316">
                  <c:v>-0.16815000000000002</c:v>
                </c:pt>
                <c:pt idx="317">
                  <c:v>-0.22756999999999997</c:v>
                </c:pt>
                <c:pt idx="318">
                  <c:v>-0.29119999999999996</c:v>
                </c:pt>
                <c:pt idx="319">
                  <c:v>-0.18796999999999991</c:v>
                </c:pt>
                <c:pt idx="320">
                  <c:v>-0.2467999999999999</c:v>
                </c:pt>
                <c:pt idx="321">
                  <c:v>-0.2785999999999999</c:v>
                </c:pt>
                <c:pt idx="322">
                  <c:v>-0.22085999999999997</c:v>
                </c:pt>
                <c:pt idx="323">
                  <c:v>-0.19536000000000003</c:v>
                </c:pt>
                <c:pt idx="324">
                  <c:v>-0.21452</c:v>
                </c:pt>
                <c:pt idx="325">
                  <c:v>-0.26816</c:v>
                </c:pt>
                <c:pt idx="326">
                  <c:v>-0.21696999999999997</c:v>
                </c:pt>
                <c:pt idx="327">
                  <c:v>-0.18973999999999996</c:v>
                </c:pt>
                <c:pt idx="328">
                  <c:v>-0.2106099999999999</c:v>
                </c:pt>
                <c:pt idx="329">
                  <c:v>-0.20996999999999993</c:v>
                </c:pt>
                <c:pt idx="330">
                  <c:v>-0.28706</c:v>
                </c:pt>
                <c:pt idx="331">
                  <c:v>-0.35284</c:v>
                </c:pt>
                <c:pt idx="332">
                  <c:v>-0.38853999999999994</c:v>
                </c:pt>
                <c:pt idx="333">
                  <c:v>-0.37170999999999993</c:v>
                </c:pt>
                <c:pt idx="334">
                  <c:v>-0.3599399999999999</c:v>
                </c:pt>
                <c:pt idx="335">
                  <c:v>-0.26219999999999993</c:v>
                </c:pt>
                <c:pt idx="336">
                  <c:v>-0.21683999999999992</c:v>
                </c:pt>
                <c:pt idx="337">
                  <c:v>-0.14553999999999995</c:v>
                </c:pt>
                <c:pt idx="338">
                  <c:v>-0.25239999999999996</c:v>
                </c:pt>
                <c:pt idx="339">
                  <c:v>-0.23278</c:v>
                </c:pt>
                <c:pt idx="340">
                  <c:v>-0.21942</c:v>
                </c:pt>
                <c:pt idx="341">
                  <c:v>-0.17450000000000002</c:v>
                </c:pt>
                <c:pt idx="342">
                  <c:v>-0.20894</c:v>
                </c:pt>
                <c:pt idx="343">
                  <c:v>-0.13506</c:v>
                </c:pt>
                <c:pt idx="344">
                  <c:v>-0.20614000000000005</c:v>
                </c:pt>
                <c:pt idx="345">
                  <c:v>-0.17912</c:v>
                </c:pt>
                <c:pt idx="346">
                  <c:v>-0.21712999999999996</c:v>
                </c:pt>
                <c:pt idx="347">
                  <c:v>-0.20896999999999996</c:v>
                </c:pt>
                <c:pt idx="348">
                  <c:v>-0.20261</c:v>
                </c:pt>
                <c:pt idx="349">
                  <c:v>-0.13722999999999996</c:v>
                </c:pt>
                <c:pt idx="350">
                  <c:v>-0.13774999999999996</c:v>
                </c:pt>
                <c:pt idx="351">
                  <c:v>-0.07354999999999996</c:v>
                </c:pt>
                <c:pt idx="352">
                  <c:v>-0.12078999999999995</c:v>
                </c:pt>
                <c:pt idx="353">
                  <c:v>-0.10912999999999995</c:v>
                </c:pt>
                <c:pt idx="354">
                  <c:v>-0.10722999999999994</c:v>
                </c:pt>
                <c:pt idx="355">
                  <c:v>-0.13534999999999994</c:v>
                </c:pt>
                <c:pt idx="356">
                  <c:v>-0.27898999999999996</c:v>
                </c:pt>
                <c:pt idx="357">
                  <c:v>-0.2818299999999999</c:v>
                </c:pt>
                <c:pt idx="358">
                  <c:v>-0.2889099999999999</c:v>
                </c:pt>
                <c:pt idx="359">
                  <c:v>-0.2811099999999999</c:v>
                </c:pt>
                <c:pt idx="360">
                  <c:v>-0.22382999999999992</c:v>
                </c:pt>
                <c:pt idx="361">
                  <c:v>-0.10501999999999993</c:v>
                </c:pt>
                <c:pt idx="362">
                  <c:v>-0.12525999999999998</c:v>
                </c:pt>
                <c:pt idx="363">
                  <c:v>-0.16255999999999998</c:v>
                </c:pt>
                <c:pt idx="364">
                  <c:v>-0.12587</c:v>
                </c:pt>
                <c:pt idx="365">
                  <c:v>-0.13105000000000003</c:v>
                </c:pt>
                <c:pt idx="366">
                  <c:v>-0.13107000000000008</c:v>
                </c:pt>
                <c:pt idx="367">
                  <c:v>-0.08953000000000007</c:v>
                </c:pt>
                <c:pt idx="368">
                  <c:v>-0.005810000000000049</c:v>
                </c:pt>
                <c:pt idx="369">
                  <c:v>-0.04690000000000003</c:v>
                </c:pt>
                <c:pt idx="370">
                  <c:v>-0.15974000000000005</c:v>
                </c:pt>
                <c:pt idx="371">
                  <c:v>-0.18851000000000004</c:v>
                </c:pt>
                <c:pt idx="372">
                  <c:v>-0.11831000000000005</c:v>
                </c:pt>
                <c:pt idx="373">
                  <c:v>-0.13479000000000005</c:v>
                </c:pt>
                <c:pt idx="374">
                  <c:v>-0.2190600000000001</c:v>
                </c:pt>
                <c:pt idx="375">
                  <c:v>-0.14286000000000007</c:v>
                </c:pt>
                <c:pt idx="376">
                  <c:v>-0.14645000000000002</c:v>
                </c:pt>
                <c:pt idx="377">
                  <c:v>-0.27121999999999996</c:v>
                </c:pt>
                <c:pt idx="378">
                  <c:v>-0.29747</c:v>
                </c:pt>
                <c:pt idx="379">
                  <c:v>-0.24604999999999996</c:v>
                </c:pt>
                <c:pt idx="380">
                  <c:v>-0.27747999999999995</c:v>
                </c:pt>
                <c:pt idx="381">
                  <c:v>-0.29533</c:v>
                </c:pt>
                <c:pt idx="382">
                  <c:v>-0.22617000000000004</c:v>
                </c:pt>
                <c:pt idx="383">
                  <c:v>-0.18801</c:v>
                </c:pt>
                <c:pt idx="384">
                  <c:v>-0.12448999999999999</c:v>
                </c:pt>
                <c:pt idx="385">
                  <c:v>-0.06109</c:v>
                </c:pt>
                <c:pt idx="386">
                  <c:v>-0.07661999999999995</c:v>
                </c:pt>
                <c:pt idx="387">
                  <c:v>-0.04996999999999994</c:v>
                </c:pt>
                <c:pt idx="388">
                  <c:v>-0.04797999999999991</c:v>
                </c:pt>
                <c:pt idx="389">
                  <c:v>-0.07018999999999993</c:v>
                </c:pt>
                <c:pt idx="390">
                  <c:v>-0.06099999999999994</c:v>
                </c:pt>
                <c:pt idx="391">
                  <c:v>0.03935000000000004</c:v>
                </c:pt>
                <c:pt idx="392">
                  <c:v>-0.05218999999999996</c:v>
                </c:pt>
                <c:pt idx="393">
                  <c:v>-0.08771999999999998</c:v>
                </c:pt>
                <c:pt idx="394">
                  <c:v>-0.11984999999999997</c:v>
                </c:pt>
                <c:pt idx="395">
                  <c:v>-0.14067</c:v>
                </c:pt>
                <c:pt idx="396">
                  <c:v>-0.24941</c:v>
                </c:pt>
                <c:pt idx="397">
                  <c:v>-0.23132999999999998</c:v>
                </c:pt>
                <c:pt idx="398">
                  <c:v>-0.20062999999999995</c:v>
                </c:pt>
                <c:pt idx="399">
                  <c:v>-0.25503999999999993</c:v>
                </c:pt>
                <c:pt idx="400">
                  <c:v>-0.28396999999999994</c:v>
                </c:pt>
                <c:pt idx="401">
                  <c:v>-0.1438399999999999</c:v>
                </c:pt>
                <c:pt idx="402">
                  <c:v>-0.04785999999999992</c:v>
                </c:pt>
                <c:pt idx="403">
                  <c:v>-0.08176999999999994</c:v>
                </c:pt>
                <c:pt idx="404">
                  <c:v>0.020820000000000016</c:v>
                </c:pt>
                <c:pt idx="405">
                  <c:v>0.02847000000000004</c:v>
                </c:pt>
                <c:pt idx="406">
                  <c:v>-0.006289999999999951</c:v>
                </c:pt>
                <c:pt idx="407">
                  <c:v>0.011490000000000045</c:v>
                </c:pt>
                <c:pt idx="408">
                  <c:v>0.10080999999999998</c:v>
                </c:pt>
                <c:pt idx="409">
                  <c:v>0.11812000000000004</c:v>
                </c:pt>
                <c:pt idx="410">
                  <c:v>0.21127</c:v>
                </c:pt>
                <c:pt idx="411">
                  <c:v>0.14627000000000007</c:v>
                </c:pt>
                <c:pt idx="412">
                  <c:v>0.06259</c:v>
                </c:pt>
                <c:pt idx="413">
                  <c:v>0.029000000000000026</c:v>
                </c:pt>
                <c:pt idx="414">
                  <c:v>0.005650000000000007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datas'!$HN$452:$HN$896</c:f>
              <c:numCache>
                <c:ptCount val="445"/>
                <c:pt idx="0">
                  <c:v>-0.28648333333333337</c:v>
                </c:pt>
                <c:pt idx="1">
                  <c:v>-0.142025</c:v>
                </c:pt>
                <c:pt idx="2">
                  <c:v>-0.10802999999999999</c:v>
                </c:pt>
                <c:pt idx="3">
                  <c:v>-0.12048999999999999</c:v>
                </c:pt>
                <c:pt idx="4">
                  <c:v>-0.12789999999999996</c:v>
                </c:pt>
                <c:pt idx="5">
                  <c:v>-0.11430999999999995</c:v>
                </c:pt>
                <c:pt idx="6">
                  <c:v>-0.2279299999999999</c:v>
                </c:pt>
                <c:pt idx="7">
                  <c:v>-0.31937999999999994</c:v>
                </c:pt>
                <c:pt idx="8">
                  <c:v>-0.28070999999999996</c:v>
                </c:pt>
                <c:pt idx="9">
                  <c:v>-0.21231</c:v>
                </c:pt>
                <c:pt idx="10">
                  <c:v>-0.10440999999999996</c:v>
                </c:pt>
                <c:pt idx="11">
                  <c:v>-0.09967999999999999</c:v>
                </c:pt>
                <c:pt idx="12">
                  <c:v>-0.06107999999999998</c:v>
                </c:pt>
                <c:pt idx="13">
                  <c:v>-0.12591999999999998</c:v>
                </c:pt>
                <c:pt idx="14">
                  <c:v>-0.09986000000000002</c:v>
                </c:pt>
                <c:pt idx="15">
                  <c:v>-0.19194000000000006</c:v>
                </c:pt>
                <c:pt idx="16">
                  <c:v>-0.11925000000000004</c:v>
                </c:pt>
                <c:pt idx="17">
                  <c:v>-0.11498000000000004</c:v>
                </c:pt>
                <c:pt idx="18">
                  <c:v>-0.11591000000000004</c:v>
                </c:pt>
                <c:pt idx="19">
                  <c:v>-0.16134000000000004</c:v>
                </c:pt>
                <c:pt idx="20">
                  <c:v>-0.11916000000000002</c:v>
                </c:pt>
                <c:pt idx="21">
                  <c:v>-0.16391</c:v>
                </c:pt>
                <c:pt idx="22">
                  <c:v>-0.15482</c:v>
                </c:pt>
                <c:pt idx="23">
                  <c:v>-0.19272999999999998</c:v>
                </c:pt>
                <c:pt idx="24">
                  <c:v>-0.16721999999999998</c:v>
                </c:pt>
                <c:pt idx="25">
                  <c:v>-0.16199</c:v>
                </c:pt>
                <c:pt idx="26">
                  <c:v>-0.12974999999999998</c:v>
                </c:pt>
                <c:pt idx="27">
                  <c:v>-0.11650999999999997</c:v>
                </c:pt>
                <c:pt idx="28">
                  <c:v>-0.08213000000000004</c:v>
                </c:pt>
                <c:pt idx="29">
                  <c:v>-0.11177000000000006</c:v>
                </c:pt>
                <c:pt idx="30">
                  <c:v>-0.15594000000000005</c:v>
                </c:pt>
                <c:pt idx="31">
                  <c:v>-0.19039000000000006</c:v>
                </c:pt>
                <c:pt idx="32">
                  <c:v>-0.10856000000000007</c:v>
                </c:pt>
                <c:pt idx="33">
                  <c:v>-0.15806000000000003</c:v>
                </c:pt>
                <c:pt idx="34">
                  <c:v>-0.14722000000000005</c:v>
                </c:pt>
                <c:pt idx="35">
                  <c:v>-0.19287</c:v>
                </c:pt>
                <c:pt idx="36">
                  <c:v>-0.19738000000000003</c:v>
                </c:pt>
                <c:pt idx="37">
                  <c:v>-0.26983</c:v>
                </c:pt>
                <c:pt idx="38">
                  <c:v>-0.22959999999999997</c:v>
                </c:pt>
                <c:pt idx="39">
                  <c:v>-0.24140999999999996</c:v>
                </c:pt>
                <c:pt idx="40">
                  <c:v>-0.13818999999999995</c:v>
                </c:pt>
                <c:pt idx="41">
                  <c:v>-0.04265999999999992</c:v>
                </c:pt>
                <c:pt idx="42">
                  <c:v>0.026840000000000065</c:v>
                </c:pt>
                <c:pt idx="43">
                  <c:v>0.026659999999999996</c:v>
                </c:pt>
                <c:pt idx="44">
                  <c:v>-0.03014000000000001</c:v>
                </c:pt>
                <c:pt idx="45">
                  <c:v>0.004450000000000021</c:v>
                </c:pt>
                <c:pt idx="46">
                  <c:v>-0.07866000000000004</c:v>
                </c:pt>
                <c:pt idx="47">
                  <c:v>-0.10275000000000004</c:v>
                </c:pt>
                <c:pt idx="48">
                  <c:v>-0.08002999999999996</c:v>
                </c:pt>
                <c:pt idx="49">
                  <c:v>-0.01910999999999996</c:v>
                </c:pt>
                <c:pt idx="50">
                  <c:v>-0.06815999999999996</c:v>
                </c:pt>
                <c:pt idx="51">
                  <c:v>-0.09491999999999998</c:v>
                </c:pt>
                <c:pt idx="52">
                  <c:v>-0.22133999999999995</c:v>
                </c:pt>
                <c:pt idx="53">
                  <c:v>-0.22888999999999998</c:v>
                </c:pt>
                <c:pt idx="54">
                  <c:v>-0.26249</c:v>
                </c:pt>
                <c:pt idx="55">
                  <c:v>-0.20864</c:v>
                </c:pt>
                <c:pt idx="56">
                  <c:v>-0.21686999999999998</c:v>
                </c:pt>
                <c:pt idx="57">
                  <c:v>-0.12089000000000003</c:v>
                </c:pt>
                <c:pt idx="58">
                  <c:v>-0.06497000000000001</c:v>
                </c:pt>
                <c:pt idx="59">
                  <c:v>-0.02955000000000001</c:v>
                </c:pt>
                <c:pt idx="60">
                  <c:v>-0.04748999999999999</c:v>
                </c:pt>
                <c:pt idx="61">
                  <c:v>-0.01761999999999997</c:v>
                </c:pt>
                <c:pt idx="62">
                  <c:v>0.006210000000000093</c:v>
                </c:pt>
                <c:pt idx="63">
                  <c:v>-0.02515999999999994</c:v>
                </c:pt>
                <c:pt idx="64">
                  <c:v>-0.023489999999999966</c:v>
                </c:pt>
                <c:pt idx="65">
                  <c:v>-0.06472000000000003</c:v>
                </c:pt>
                <c:pt idx="66">
                  <c:v>-0.04728000000000003</c:v>
                </c:pt>
                <c:pt idx="67">
                  <c:v>-0.09831000000000008</c:v>
                </c:pt>
                <c:pt idx="68">
                  <c:v>-0.21011000000000007</c:v>
                </c:pt>
                <c:pt idx="69">
                  <c:v>-0.16224000000000008</c:v>
                </c:pt>
                <c:pt idx="70">
                  <c:v>-0.14945000000000008</c:v>
                </c:pt>
                <c:pt idx="71">
                  <c:v>-0.15514000000000008</c:v>
                </c:pt>
                <c:pt idx="72">
                  <c:v>-0.2153100000000001</c:v>
                </c:pt>
                <c:pt idx="73">
                  <c:v>-0.11794000000000009</c:v>
                </c:pt>
                <c:pt idx="74">
                  <c:v>-0.21918000000000007</c:v>
                </c:pt>
                <c:pt idx="75">
                  <c:v>-0.2747800000000001</c:v>
                </c:pt>
                <c:pt idx="76">
                  <c:v>-0.34952000000000005</c:v>
                </c:pt>
                <c:pt idx="77">
                  <c:v>-0.26302000000000003</c:v>
                </c:pt>
                <c:pt idx="78">
                  <c:v>-0.21309000000000006</c:v>
                </c:pt>
                <c:pt idx="79">
                  <c:v>-0.14590000000000006</c:v>
                </c:pt>
                <c:pt idx="80">
                  <c:v>-0.05090000000000008</c:v>
                </c:pt>
                <c:pt idx="81">
                  <c:v>0.032049999999999954</c:v>
                </c:pt>
                <c:pt idx="82">
                  <c:v>0.008789999999999942</c:v>
                </c:pt>
                <c:pt idx="83">
                  <c:v>-0.01980000000000004</c:v>
                </c:pt>
                <c:pt idx="84">
                  <c:v>-0.03086000000000002</c:v>
                </c:pt>
                <c:pt idx="85">
                  <c:v>-0.14368999999999996</c:v>
                </c:pt>
                <c:pt idx="86">
                  <c:v>-0.18828999999999999</c:v>
                </c:pt>
                <c:pt idx="87">
                  <c:v>-0.20626999999999995</c:v>
                </c:pt>
                <c:pt idx="88">
                  <c:v>-0.24183999999999992</c:v>
                </c:pt>
                <c:pt idx="89">
                  <c:v>-0.29156999999999994</c:v>
                </c:pt>
                <c:pt idx="90">
                  <c:v>-0.28015999999999996</c:v>
                </c:pt>
                <c:pt idx="91">
                  <c:v>-0.27537999999999996</c:v>
                </c:pt>
                <c:pt idx="92">
                  <c:v>-0.19560999999999998</c:v>
                </c:pt>
                <c:pt idx="93">
                  <c:v>-0.13421000000000002</c:v>
                </c:pt>
                <c:pt idx="94">
                  <c:v>-0.027800000000000047</c:v>
                </c:pt>
                <c:pt idx="95">
                  <c:v>0.030659999999999955</c:v>
                </c:pt>
                <c:pt idx="96">
                  <c:v>-0.0026100000000000454</c:v>
                </c:pt>
                <c:pt idx="97">
                  <c:v>-0.11282000000000006</c:v>
                </c:pt>
                <c:pt idx="98">
                  <c:v>-0.05124000000000004</c:v>
                </c:pt>
                <c:pt idx="99">
                  <c:v>-0.12964000000000003</c:v>
                </c:pt>
                <c:pt idx="100">
                  <c:v>-0.16531</c:v>
                </c:pt>
                <c:pt idx="101">
                  <c:v>-0.08526000000000003</c:v>
                </c:pt>
                <c:pt idx="102">
                  <c:v>0.006899999999999995</c:v>
                </c:pt>
                <c:pt idx="103">
                  <c:v>-0.12386999999999997</c:v>
                </c:pt>
                <c:pt idx="104">
                  <c:v>-0.05337999999999994</c:v>
                </c:pt>
                <c:pt idx="105">
                  <c:v>-0.006279999999999975</c:v>
                </c:pt>
                <c:pt idx="106">
                  <c:v>-0.09852999999999996</c:v>
                </c:pt>
                <c:pt idx="107">
                  <c:v>-0.36469</c:v>
                </c:pt>
                <c:pt idx="108">
                  <c:v>-0.35944000000000004</c:v>
                </c:pt>
                <c:pt idx="109">
                  <c:v>-0.4245000000000001</c:v>
                </c:pt>
                <c:pt idx="110">
                  <c:v>-0.47873</c:v>
                </c:pt>
                <c:pt idx="111">
                  <c:v>-0.50649</c:v>
                </c:pt>
                <c:pt idx="112">
                  <c:v>-0.40784000000000004</c:v>
                </c:pt>
                <c:pt idx="113">
                  <c:v>-0.38888999999999996</c:v>
                </c:pt>
                <c:pt idx="114">
                  <c:v>-0.43294</c:v>
                </c:pt>
                <c:pt idx="115">
                  <c:v>-0.40457</c:v>
                </c:pt>
                <c:pt idx="116">
                  <c:v>-0.43834</c:v>
                </c:pt>
                <c:pt idx="117">
                  <c:v>-0.35165</c:v>
                </c:pt>
                <c:pt idx="118">
                  <c:v>-0.37296000000000007</c:v>
                </c:pt>
                <c:pt idx="119">
                  <c:v>-0.36728</c:v>
                </c:pt>
                <c:pt idx="120">
                  <c:v>-0.37718</c:v>
                </c:pt>
                <c:pt idx="121">
                  <c:v>-0.29575999999999997</c:v>
                </c:pt>
                <c:pt idx="122">
                  <c:v>-0.25039999999999996</c:v>
                </c:pt>
                <c:pt idx="123">
                  <c:v>-0.25375999999999993</c:v>
                </c:pt>
                <c:pt idx="124">
                  <c:v>-0.17687</c:v>
                </c:pt>
                <c:pt idx="125">
                  <c:v>-0.20312999999999998</c:v>
                </c:pt>
                <c:pt idx="126">
                  <c:v>-0.23631000000000002</c:v>
                </c:pt>
                <c:pt idx="127">
                  <c:v>-0.2641</c:v>
                </c:pt>
                <c:pt idx="128">
                  <c:v>-0.19415</c:v>
                </c:pt>
                <c:pt idx="129">
                  <c:v>-0.20806999999999998</c:v>
                </c:pt>
                <c:pt idx="130">
                  <c:v>-0.12243999999999997</c:v>
                </c:pt>
                <c:pt idx="131">
                  <c:v>-0.09576999999999995</c:v>
                </c:pt>
                <c:pt idx="132">
                  <c:v>-0.12887999999999997</c:v>
                </c:pt>
                <c:pt idx="133">
                  <c:v>-0.1935</c:v>
                </c:pt>
                <c:pt idx="134">
                  <c:v>-0.17065999999999998</c:v>
                </c:pt>
                <c:pt idx="135">
                  <c:v>-0.24789</c:v>
                </c:pt>
                <c:pt idx="136">
                  <c:v>-0.24477</c:v>
                </c:pt>
                <c:pt idx="137">
                  <c:v>-0.21688999999999997</c:v>
                </c:pt>
                <c:pt idx="138">
                  <c:v>-0.18880999999999998</c:v>
                </c:pt>
                <c:pt idx="139">
                  <c:v>-0.23136999999999994</c:v>
                </c:pt>
                <c:pt idx="140">
                  <c:v>-0.18401999999999993</c:v>
                </c:pt>
                <c:pt idx="141">
                  <c:v>-0.15044999999999997</c:v>
                </c:pt>
                <c:pt idx="142">
                  <c:v>-0.13613999999999998</c:v>
                </c:pt>
                <c:pt idx="143">
                  <c:v>-0.14529999999999993</c:v>
                </c:pt>
                <c:pt idx="144">
                  <c:v>-0.16072999999999998</c:v>
                </c:pt>
                <c:pt idx="145">
                  <c:v>-0.20422</c:v>
                </c:pt>
                <c:pt idx="146">
                  <c:v>-0.19410000000000002</c:v>
                </c:pt>
                <c:pt idx="147">
                  <c:v>-0.22114000000000003</c:v>
                </c:pt>
                <c:pt idx="148">
                  <c:v>-0.20528000000000007</c:v>
                </c:pt>
                <c:pt idx="149">
                  <c:v>-0.1791000000000001</c:v>
                </c:pt>
                <c:pt idx="150">
                  <c:v>-0.12522000000000005</c:v>
                </c:pt>
                <c:pt idx="151">
                  <c:v>-0.15991000000000005</c:v>
                </c:pt>
                <c:pt idx="152">
                  <c:v>-0.08711000000000006</c:v>
                </c:pt>
                <c:pt idx="153">
                  <c:v>-0.15537</c:v>
                </c:pt>
                <c:pt idx="154">
                  <c:v>-0.13948999999999998</c:v>
                </c:pt>
                <c:pt idx="155">
                  <c:v>-0.14859999999999998</c:v>
                </c:pt>
                <c:pt idx="156">
                  <c:v>-0.05718000000000001</c:v>
                </c:pt>
                <c:pt idx="157">
                  <c:v>-0.13456</c:v>
                </c:pt>
                <c:pt idx="158">
                  <c:v>-0.09132000000000003</c:v>
                </c:pt>
                <c:pt idx="159">
                  <c:v>-0.05920000000000001</c:v>
                </c:pt>
                <c:pt idx="160">
                  <c:v>-0.023519999999999985</c:v>
                </c:pt>
                <c:pt idx="161">
                  <c:v>-0.05893999999999995</c:v>
                </c:pt>
                <c:pt idx="162">
                  <c:v>-0.025479999999999947</c:v>
                </c:pt>
                <c:pt idx="163">
                  <c:v>-0.028229999999999977</c:v>
                </c:pt>
                <c:pt idx="164">
                  <c:v>-0.03646000000000003</c:v>
                </c:pt>
                <c:pt idx="165">
                  <c:v>-0.049840000000000065</c:v>
                </c:pt>
                <c:pt idx="166">
                  <c:v>-0.04421000000000008</c:v>
                </c:pt>
                <c:pt idx="167">
                  <c:v>-0.04828000000000006</c:v>
                </c:pt>
                <c:pt idx="168">
                  <c:v>0.004459999999999997</c:v>
                </c:pt>
                <c:pt idx="169">
                  <c:v>-0.03987999999999996</c:v>
                </c:pt>
                <c:pt idx="170">
                  <c:v>-0.07453999999999997</c:v>
                </c:pt>
                <c:pt idx="171">
                  <c:v>-0.07643999999999998</c:v>
                </c:pt>
                <c:pt idx="172">
                  <c:v>-0.002610000000000001</c:v>
                </c:pt>
                <c:pt idx="173">
                  <c:v>-0.07474000000000003</c:v>
                </c:pt>
                <c:pt idx="174">
                  <c:v>-0.07074000000000007</c:v>
                </c:pt>
                <c:pt idx="175">
                  <c:v>-0.05994000000000006</c:v>
                </c:pt>
                <c:pt idx="176">
                  <c:v>-0.05405000000000002</c:v>
                </c:pt>
                <c:pt idx="177">
                  <c:v>-0.13757999999999998</c:v>
                </c:pt>
                <c:pt idx="178">
                  <c:v>-0.08310999999999998</c:v>
                </c:pt>
                <c:pt idx="179">
                  <c:v>-0.09063999999999997</c:v>
                </c:pt>
                <c:pt idx="180">
                  <c:v>-0.06319999999999996</c:v>
                </c:pt>
                <c:pt idx="181">
                  <c:v>-0.14719</c:v>
                </c:pt>
                <c:pt idx="182">
                  <c:v>-0.12313999999999999</c:v>
                </c:pt>
                <c:pt idx="183">
                  <c:v>-0.23865000000000003</c:v>
                </c:pt>
                <c:pt idx="184">
                  <c:v>-0.24552000000000002</c:v>
                </c:pt>
                <c:pt idx="185">
                  <c:v>-0.18381999999999996</c:v>
                </c:pt>
                <c:pt idx="186">
                  <c:v>-0.13604</c:v>
                </c:pt>
                <c:pt idx="187">
                  <c:v>-0.13764999999999997</c:v>
                </c:pt>
                <c:pt idx="188">
                  <c:v>-0.034809999999999966</c:v>
                </c:pt>
                <c:pt idx="189">
                  <c:v>-0.05434999999999999</c:v>
                </c:pt>
                <c:pt idx="190">
                  <c:v>-0.12031000000000006</c:v>
                </c:pt>
                <c:pt idx="191">
                  <c:v>-0.17455000000000004</c:v>
                </c:pt>
                <c:pt idx="192">
                  <c:v>-0.15053000000000005</c:v>
                </c:pt>
                <c:pt idx="193">
                  <c:v>-0.15492000000000003</c:v>
                </c:pt>
                <c:pt idx="194">
                  <c:v>-0.08363000000000001</c:v>
                </c:pt>
                <c:pt idx="195">
                  <c:v>-0.12397</c:v>
                </c:pt>
                <c:pt idx="196">
                  <c:v>-0.06336</c:v>
                </c:pt>
                <c:pt idx="197">
                  <c:v>-0.1476</c:v>
                </c:pt>
                <c:pt idx="198">
                  <c:v>-0.18642000000000003</c:v>
                </c:pt>
                <c:pt idx="199">
                  <c:v>-0.25617000000000006</c:v>
                </c:pt>
                <c:pt idx="200">
                  <c:v>-0.23545000000000002</c:v>
                </c:pt>
                <c:pt idx="201">
                  <c:v>-0.27604000000000006</c:v>
                </c:pt>
                <c:pt idx="202">
                  <c:v>-0.21572000000000005</c:v>
                </c:pt>
                <c:pt idx="203">
                  <c:v>-0.18631000000000003</c:v>
                </c:pt>
                <c:pt idx="204">
                  <c:v>-0.20248000000000005</c:v>
                </c:pt>
                <c:pt idx="205">
                  <c:v>-0.27410000000000007</c:v>
                </c:pt>
                <c:pt idx="206">
                  <c:v>-0.22673000000000004</c:v>
                </c:pt>
                <c:pt idx="207">
                  <c:v>-0.26957000000000003</c:v>
                </c:pt>
                <c:pt idx="208">
                  <c:v>-0.26260000000000006</c:v>
                </c:pt>
                <c:pt idx="209">
                  <c:v>-0.22191</c:v>
                </c:pt>
                <c:pt idx="210">
                  <c:v>-0.18875999999999998</c:v>
                </c:pt>
                <c:pt idx="211">
                  <c:v>-0.15314999999999998</c:v>
                </c:pt>
                <c:pt idx="212">
                  <c:v>-0.14871000000000004</c:v>
                </c:pt>
                <c:pt idx="213">
                  <c:v>-0.11251000000000003</c:v>
                </c:pt>
                <c:pt idx="214">
                  <c:v>-0.13144000000000006</c:v>
                </c:pt>
                <c:pt idx="215">
                  <c:v>-0.058190000000000054</c:v>
                </c:pt>
                <c:pt idx="216">
                  <c:v>-0.09791000000000002</c:v>
                </c:pt>
                <c:pt idx="217">
                  <c:v>-0.09156</c:v>
                </c:pt>
                <c:pt idx="218">
                  <c:v>-0.09746000000000002</c:v>
                </c:pt>
                <c:pt idx="219">
                  <c:v>-0.07917999999999999</c:v>
                </c:pt>
                <c:pt idx="220">
                  <c:v>-0.13786</c:v>
                </c:pt>
                <c:pt idx="221">
                  <c:v>-0.10838</c:v>
                </c:pt>
                <c:pt idx="222">
                  <c:v>-0.04993000000000003</c:v>
                </c:pt>
                <c:pt idx="223">
                  <c:v>-0.13394000000000003</c:v>
                </c:pt>
                <c:pt idx="224">
                  <c:v>-0.07287000000000003</c:v>
                </c:pt>
                <c:pt idx="225">
                  <c:v>-0.02566999999999999</c:v>
                </c:pt>
                <c:pt idx="226">
                  <c:v>0.015010000000000013</c:v>
                </c:pt>
                <c:pt idx="227">
                  <c:v>-0.030559999999999966</c:v>
                </c:pt>
                <c:pt idx="228">
                  <c:v>0.05478000000000005</c:v>
                </c:pt>
                <c:pt idx="229">
                  <c:v>0.06605000000000005</c:v>
                </c:pt>
                <c:pt idx="230">
                  <c:v>0.05156000000000005</c:v>
                </c:pt>
                <c:pt idx="231">
                  <c:v>-0.05896999999999997</c:v>
                </c:pt>
                <c:pt idx="232">
                  <c:v>0.00032999999999998585</c:v>
                </c:pt>
                <c:pt idx="233">
                  <c:v>-0.05054000000000003</c:v>
                </c:pt>
                <c:pt idx="234">
                  <c:v>-0.13947000000000004</c:v>
                </c:pt>
                <c:pt idx="235">
                  <c:v>-0.10702000000000003</c:v>
                </c:pt>
                <c:pt idx="236">
                  <c:v>-0.0008300000000000196</c:v>
                </c:pt>
                <c:pt idx="237">
                  <c:v>-0.02621000000000002</c:v>
                </c:pt>
                <c:pt idx="238">
                  <c:v>0.04306000000000001</c:v>
                </c:pt>
                <c:pt idx="239">
                  <c:v>0.050450000000000016</c:v>
                </c:pt>
                <c:pt idx="240">
                  <c:v>0.02151000000000005</c:v>
                </c:pt>
                <c:pt idx="241">
                  <c:v>0.0049300000000000125</c:v>
                </c:pt>
                <c:pt idx="242">
                  <c:v>-0.10754999999999999</c:v>
                </c:pt>
                <c:pt idx="243">
                  <c:v>-0.13912</c:v>
                </c:pt>
                <c:pt idx="244">
                  <c:v>-0.13824999999999998</c:v>
                </c:pt>
                <c:pt idx="245">
                  <c:v>-0.10179</c:v>
                </c:pt>
                <c:pt idx="246">
                  <c:v>-0.09089999999999998</c:v>
                </c:pt>
                <c:pt idx="247">
                  <c:v>-0.03419999999999997</c:v>
                </c:pt>
                <c:pt idx="248">
                  <c:v>-0.05934999999999997</c:v>
                </c:pt>
                <c:pt idx="249">
                  <c:v>-0.03743999999999996</c:v>
                </c:pt>
                <c:pt idx="250">
                  <c:v>-0.08417</c:v>
                </c:pt>
                <c:pt idx="251">
                  <c:v>-0.14573999999999998</c:v>
                </c:pt>
                <c:pt idx="252">
                  <c:v>-0.12326999999999999</c:v>
                </c:pt>
                <c:pt idx="253">
                  <c:v>-0.12423999999999999</c:v>
                </c:pt>
                <c:pt idx="254">
                  <c:v>-0.10767000000000002</c:v>
                </c:pt>
                <c:pt idx="255">
                  <c:v>-0.10105999999999997</c:v>
                </c:pt>
                <c:pt idx="256">
                  <c:v>-0.11219999999999994</c:v>
                </c:pt>
                <c:pt idx="257">
                  <c:v>-0.032869999999999955</c:v>
                </c:pt>
                <c:pt idx="258">
                  <c:v>-0.05392999999999994</c:v>
                </c:pt>
                <c:pt idx="259">
                  <c:v>-0.1406099999999999</c:v>
                </c:pt>
                <c:pt idx="260">
                  <c:v>-0.09700999999999996</c:v>
                </c:pt>
                <c:pt idx="261">
                  <c:v>-0.09679999999999996</c:v>
                </c:pt>
                <c:pt idx="262">
                  <c:v>-0.24014999999999995</c:v>
                </c:pt>
                <c:pt idx="263">
                  <c:v>-0.23545999999999995</c:v>
                </c:pt>
                <c:pt idx="264">
                  <c:v>-0.19816999999999996</c:v>
                </c:pt>
                <c:pt idx="265">
                  <c:v>-0.29763999999999996</c:v>
                </c:pt>
                <c:pt idx="266">
                  <c:v>-0.23730999999999997</c:v>
                </c:pt>
                <c:pt idx="267">
                  <c:v>-0.12951999999999994</c:v>
                </c:pt>
                <c:pt idx="268">
                  <c:v>-0.12218999999999998</c:v>
                </c:pt>
                <c:pt idx="269">
                  <c:v>-0.08787000000000003</c:v>
                </c:pt>
                <c:pt idx="270">
                  <c:v>-0.044030000000000014</c:v>
                </c:pt>
                <c:pt idx="271">
                  <c:v>-0.11667000000000001</c:v>
                </c:pt>
                <c:pt idx="272">
                  <c:v>-0.12313</c:v>
                </c:pt>
                <c:pt idx="273">
                  <c:v>-0.12080000000000002</c:v>
                </c:pt>
                <c:pt idx="274">
                  <c:v>-0.07743000000000003</c:v>
                </c:pt>
                <c:pt idx="275">
                  <c:v>-0.033110000000000014</c:v>
                </c:pt>
                <c:pt idx="276">
                  <c:v>0.03145999999999995</c:v>
                </c:pt>
                <c:pt idx="277">
                  <c:v>0.08739999999999992</c:v>
                </c:pt>
                <c:pt idx="278">
                  <c:v>0.10622999999999996</c:v>
                </c:pt>
                <c:pt idx="279">
                  <c:v>0.030869999999999953</c:v>
                </c:pt>
                <c:pt idx="280">
                  <c:v>-0.018140000000000045</c:v>
                </c:pt>
                <c:pt idx="281">
                  <c:v>-0.03333000000000004</c:v>
                </c:pt>
                <c:pt idx="282">
                  <c:v>-0.14270000000000005</c:v>
                </c:pt>
                <c:pt idx="283">
                  <c:v>-0.14884000000000003</c:v>
                </c:pt>
                <c:pt idx="284">
                  <c:v>-0.11476000000000001</c:v>
                </c:pt>
                <c:pt idx="285">
                  <c:v>-0.11540000000000003</c:v>
                </c:pt>
                <c:pt idx="286">
                  <c:v>-0.13209000000000004</c:v>
                </c:pt>
                <c:pt idx="287">
                  <c:v>-0.06265999999999998</c:v>
                </c:pt>
                <c:pt idx="288">
                  <c:v>-0.11692999999999998</c:v>
                </c:pt>
                <c:pt idx="289">
                  <c:v>-0.17659999999999995</c:v>
                </c:pt>
                <c:pt idx="290">
                  <c:v>-0.21706999999999996</c:v>
                </c:pt>
                <c:pt idx="291">
                  <c:v>-0.22860999999999998</c:v>
                </c:pt>
                <c:pt idx="292">
                  <c:v>-0.27108000000000004</c:v>
                </c:pt>
                <c:pt idx="293">
                  <c:v>-0.20331000000000002</c:v>
                </c:pt>
                <c:pt idx="294">
                  <c:v>-0.12092</c:v>
                </c:pt>
                <c:pt idx="295">
                  <c:v>-0.09255</c:v>
                </c:pt>
                <c:pt idx="296">
                  <c:v>-0.058760000000000014</c:v>
                </c:pt>
                <c:pt idx="297">
                  <c:v>-0.03809</c:v>
                </c:pt>
                <c:pt idx="298">
                  <c:v>-0.04714</c:v>
                </c:pt>
                <c:pt idx="299">
                  <c:v>-0.11189</c:v>
                </c:pt>
                <c:pt idx="300">
                  <c:v>-0.12165</c:v>
                </c:pt>
                <c:pt idx="301">
                  <c:v>-0.15522999999999998</c:v>
                </c:pt>
                <c:pt idx="302">
                  <c:v>-0.14916999999999994</c:v>
                </c:pt>
                <c:pt idx="303">
                  <c:v>-0.13929999999999998</c:v>
                </c:pt>
                <c:pt idx="304">
                  <c:v>-0.14594000000000004</c:v>
                </c:pt>
                <c:pt idx="305">
                  <c:v>-0.18744000000000005</c:v>
                </c:pt>
                <c:pt idx="306">
                  <c:v>-0.19308</c:v>
                </c:pt>
                <c:pt idx="307">
                  <c:v>-0.23625</c:v>
                </c:pt>
                <c:pt idx="308">
                  <c:v>-0.26266</c:v>
                </c:pt>
                <c:pt idx="309">
                  <c:v>-0.16289000000000003</c:v>
                </c:pt>
                <c:pt idx="310">
                  <c:v>-0.12850999999999999</c:v>
                </c:pt>
                <c:pt idx="311">
                  <c:v>-0.10802</c:v>
                </c:pt>
                <c:pt idx="312">
                  <c:v>-0.09620999999999999</c:v>
                </c:pt>
                <c:pt idx="313">
                  <c:v>-0.08148</c:v>
                </c:pt>
                <c:pt idx="314">
                  <c:v>-0.09802999999999998</c:v>
                </c:pt>
                <c:pt idx="315">
                  <c:v>-0.06692000000000001</c:v>
                </c:pt>
                <c:pt idx="316">
                  <c:v>-0.09855999999999998</c:v>
                </c:pt>
                <c:pt idx="317">
                  <c:v>-0.09998</c:v>
                </c:pt>
                <c:pt idx="318">
                  <c:v>-0.09703999999999997</c:v>
                </c:pt>
                <c:pt idx="319">
                  <c:v>-0.059389999999999964</c:v>
                </c:pt>
                <c:pt idx="320">
                  <c:v>-0.034809999999999966</c:v>
                </c:pt>
                <c:pt idx="321">
                  <c:v>-0.02183999999999999</c:v>
                </c:pt>
                <c:pt idx="322">
                  <c:v>-0.03774999999999995</c:v>
                </c:pt>
                <c:pt idx="323">
                  <c:v>-0.06974</c:v>
                </c:pt>
                <c:pt idx="324">
                  <c:v>-0.14197</c:v>
                </c:pt>
                <c:pt idx="325">
                  <c:v>-0.17621000000000003</c:v>
                </c:pt>
                <c:pt idx="326">
                  <c:v>-0.19874</c:v>
                </c:pt>
                <c:pt idx="327">
                  <c:v>-0.11307000000000005</c:v>
                </c:pt>
                <c:pt idx="328">
                  <c:v>-0.10581</c:v>
                </c:pt>
                <c:pt idx="329">
                  <c:v>-0.18512</c:v>
                </c:pt>
                <c:pt idx="330">
                  <c:v>-0.13545000000000001</c:v>
                </c:pt>
                <c:pt idx="331">
                  <c:v>-0.08263000000000002</c:v>
                </c:pt>
                <c:pt idx="332">
                  <c:v>-0.14940000000000003</c:v>
                </c:pt>
                <c:pt idx="333">
                  <c:v>-0.10827</c:v>
                </c:pt>
                <c:pt idx="334">
                  <c:v>0.004360000000000008</c:v>
                </c:pt>
                <c:pt idx="335">
                  <c:v>-0.03645999999999994</c:v>
                </c:pt>
                <c:pt idx="336">
                  <c:v>-0.02526999999999995</c:v>
                </c:pt>
                <c:pt idx="337">
                  <c:v>-0.046969999999999956</c:v>
                </c:pt>
                <c:pt idx="338">
                  <c:v>-0.09480999999999998</c:v>
                </c:pt>
                <c:pt idx="339">
                  <c:v>-0.16957999999999998</c:v>
                </c:pt>
                <c:pt idx="340">
                  <c:v>-0.15389</c:v>
                </c:pt>
                <c:pt idx="341">
                  <c:v>-0.28046000000000004</c:v>
                </c:pt>
                <c:pt idx="342">
                  <c:v>-0.25644000000000006</c:v>
                </c:pt>
                <c:pt idx="343">
                  <c:v>-0.29119000000000006</c:v>
                </c:pt>
                <c:pt idx="344">
                  <c:v>-0.27566000000000007</c:v>
                </c:pt>
                <c:pt idx="345">
                  <c:v>-0.2215700000000001</c:v>
                </c:pt>
                <c:pt idx="346">
                  <c:v>-0.12493000000000007</c:v>
                </c:pt>
                <c:pt idx="347">
                  <c:v>-0.08442000000000002</c:v>
                </c:pt>
                <c:pt idx="348">
                  <c:v>0.0033799999999999386</c:v>
                </c:pt>
                <c:pt idx="349">
                  <c:v>0.00992999999999995</c:v>
                </c:pt>
                <c:pt idx="350">
                  <c:v>-0.09278</c:v>
                </c:pt>
                <c:pt idx="351">
                  <c:v>-0.08405</c:v>
                </c:pt>
                <c:pt idx="352">
                  <c:v>-0.11344000000000003</c:v>
                </c:pt>
                <c:pt idx="353">
                  <c:v>-0.15027</c:v>
                </c:pt>
                <c:pt idx="354">
                  <c:v>-0.13708</c:v>
                </c:pt>
                <c:pt idx="355">
                  <c:v>-0.11076000000000001</c:v>
                </c:pt>
                <c:pt idx="356">
                  <c:v>-0.00987</c:v>
                </c:pt>
                <c:pt idx="357">
                  <c:v>-0.03274999999999997</c:v>
                </c:pt>
                <c:pt idx="358">
                  <c:v>-0.014409999999999945</c:v>
                </c:pt>
                <c:pt idx="359">
                  <c:v>-0.042299999999999914</c:v>
                </c:pt>
                <c:pt idx="360">
                  <c:v>-0.013229999999999898</c:v>
                </c:pt>
                <c:pt idx="361">
                  <c:v>-0.17544999999999988</c:v>
                </c:pt>
                <c:pt idx="362">
                  <c:v>-0.05591999999999988</c:v>
                </c:pt>
                <c:pt idx="363">
                  <c:v>-0.0037699999999998733</c:v>
                </c:pt>
                <c:pt idx="364">
                  <c:v>0.0271300000000001</c:v>
                </c:pt>
                <c:pt idx="365">
                  <c:v>-0.01584999999999992</c:v>
                </c:pt>
                <c:pt idx="366">
                  <c:v>-0.013889999999999913</c:v>
                </c:pt>
                <c:pt idx="367">
                  <c:v>-0.1780699999999999</c:v>
                </c:pt>
                <c:pt idx="368">
                  <c:v>-0.24443999999999994</c:v>
                </c:pt>
                <c:pt idx="369">
                  <c:v>-0.29502999999999996</c:v>
                </c:pt>
                <c:pt idx="370">
                  <c:v>-0.27008</c:v>
                </c:pt>
                <c:pt idx="371">
                  <c:v>-0.28064999999999996</c:v>
                </c:pt>
                <c:pt idx="372">
                  <c:v>-0.24029000000000003</c:v>
                </c:pt>
                <c:pt idx="373">
                  <c:v>-0.21675000000000005</c:v>
                </c:pt>
                <c:pt idx="374">
                  <c:v>-0.22783000000000003</c:v>
                </c:pt>
                <c:pt idx="375">
                  <c:v>-0.25869</c:v>
                </c:pt>
                <c:pt idx="376">
                  <c:v>-0.2454</c:v>
                </c:pt>
                <c:pt idx="377">
                  <c:v>-0.28108</c:v>
                </c:pt>
                <c:pt idx="378">
                  <c:v>-0.29211</c:v>
                </c:pt>
                <c:pt idx="379">
                  <c:v>-0.26034999999999997</c:v>
                </c:pt>
                <c:pt idx="380">
                  <c:v>-0.16781000000000001</c:v>
                </c:pt>
                <c:pt idx="381">
                  <c:v>-0.15863999999999998</c:v>
                </c:pt>
                <c:pt idx="382">
                  <c:v>-0.11372</c:v>
                </c:pt>
                <c:pt idx="383">
                  <c:v>-0.15015</c:v>
                </c:pt>
                <c:pt idx="384">
                  <c:v>-0.10871</c:v>
                </c:pt>
                <c:pt idx="385">
                  <c:v>-0.08704</c:v>
                </c:pt>
                <c:pt idx="386">
                  <c:v>-0.038270000000000026</c:v>
                </c:pt>
                <c:pt idx="387">
                  <c:v>-0.048430000000000015</c:v>
                </c:pt>
                <c:pt idx="388">
                  <c:v>0.0019400000000000083</c:v>
                </c:pt>
                <c:pt idx="389">
                  <c:v>-0.06115999999999997</c:v>
                </c:pt>
                <c:pt idx="390">
                  <c:v>-0.18143999999999996</c:v>
                </c:pt>
                <c:pt idx="391">
                  <c:v>-0.22640999999999994</c:v>
                </c:pt>
                <c:pt idx="392">
                  <c:v>-0.17519999999999994</c:v>
                </c:pt>
                <c:pt idx="393">
                  <c:v>-0.20295999999999997</c:v>
                </c:pt>
                <c:pt idx="394">
                  <c:v>-0.1471</c:v>
                </c:pt>
                <c:pt idx="395">
                  <c:v>-0.10803000000000003</c:v>
                </c:pt>
                <c:pt idx="396">
                  <c:v>-0.10982000000000003</c:v>
                </c:pt>
                <c:pt idx="397">
                  <c:v>-0.10075000000000003</c:v>
                </c:pt>
                <c:pt idx="398">
                  <c:v>-0.03537999999999997</c:v>
                </c:pt>
                <c:pt idx="399">
                  <c:v>-0.03117999999999994</c:v>
                </c:pt>
                <c:pt idx="400">
                  <c:v>-0.011049999999999916</c:v>
                </c:pt>
                <c:pt idx="401">
                  <c:v>-7.999999999994679E-05</c:v>
                </c:pt>
                <c:pt idx="402">
                  <c:v>-0.07383999999999995</c:v>
                </c:pt>
                <c:pt idx="403">
                  <c:v>-0.16713</c:v>
                </c:pt>
                <c:pt idx="404">
                  <c:v>-0.17240000000000003</c:v>
                </c:pt>
                <c:pt idx="405">
                  <c:v>-0.12468000000000004</c:v>
                </c:pt>
                <c:pt idx="406">
                  <c:v>-0.10104000000000002</c:v>
                </c:pt>
                <c:pt idx="407">
                  <c:v>-0.027710000000000033</c:v>
                </c:pt>
                <c:pt idx="408">
                  <c:v>-0.013350000000000018</c:v>
                </c:pt>
                <c:pt idx="409">
                  <c:v>0.022469999999999945</c:v>
                </c:pt>
                <c:pt idx="410">
                  <c:v>-0.038000000000000034</c:v>
                </c:pt>
                <c:pt idx="411">
                  <c:v>-0.08569</c:v>
                </c:pt>
                <c:pt idx="412">
                  <c:v>-0.19712</c:v>
                </c:pt>
                <c:pt idx="413">
                  <c:v>-0.20651000000000003</c:v>
                </c:pt>
                <c:pt idx="414">
                  <c:v>-0.16959</c:v>
                </c:pt>
                <c:pt idx="415">
                  <c:v>-0.18166999999999994</c:v>
                </c:pt>
                <c:pt idx="416">
                  <c:v>-0.14165999999999998</c:v>
                </c:pt>
                <c:pt idx="417">
                  <c:v>-0.12165999999999996</c:v>
                </c:pt>
                <c:pt idx="418">
                  <c:v>-0.19073999999999997</c:v>
                </c:pt>
                <c:pt idx="419">
                  <c:v>-0.29011999999999993</c:v>
                </c:pt>
                <c:pt idx="420">
                  <c:v>-0.32434999999999997</c:v>
                </c:pt>
                <c:pt idx="421">
                  <c:v>-0.27387</c:v>
                </c:pt>
                <c:pt idx="422">
                  <c:v>-0.26406</c:v>
                </c:pt>
                <c:pt idx="423">
                  <c:v>-0.16738000000000003</c:v>
                </c:pt>
                <c:pt idx="424">
                  <c:v>-0.13297000000000003</c:v>
                </c:pt>
                <c:pt idx="425">
                  <c:v>-0.12869999999999998</c:v>
                </c:pt>
                <c:pt idx="426">
                  <c:v>-0.19569999999999993</c:v>
                </c:pt>
                <c:pt idx="427">
                  <c:v>-0.13370999999999994</c:v>
                </c:pt>
                <c:pt idx="428">
                  <c:v>-0.22479999999999994</c:v>
                </c:pt>
                <c:pt idx="429">
                  <c:v>-0.18184999999999993</c:v>
                </c:pt>
                <c:pt idx="430">
                  <c:v>-0.10630999999999999</c:v>
                </c:pt>
                <c:pt idx="431">
                  <c:v>-0.09034</c:v>
                </c:pt>
                <c:pt idx="432">
                  <c:v>-0.14188</c:v>
                </c:pt>
                <c:pt idx="433">
                  <c:v>-0.05590000000000002</c:v>
                </c:pt>
                <c:pt idx="434">
                  <c:v>-0.22867000000000007</c:v>
                </c:pt>
                <c:pt idx="435">
                  <c:v>-0.24893000000000004</c:v>
                </c:pt>
                <c:pt idx="436">
                  <c:v>-0.2356700000000001</c:v>
                </c:pt>
                <c:pt idx="437">
                  <c:v>-0.1930700000000001</c:v>
                </c:pt>
                <c:pt idx="438">
                  <c:v>-0.17970000000000008</c:v>
                </c:pt>
                <c:pt idx="439">
                  <c:v>-0.17989000000000005</c:v>
                </c:pt>
                <c:pt idx="440">
                  <c:v>-0.20267</c:v>
                </c:pt>
                <c:pt idx="441">
                  <c:v>-0.15846</c:v>
                </c:pt>
                <c:pt idx="442">
                  <c:v>-0.18296999999999997</c:v>
                </c:pt>
                <c:pt idx="443">
                  <c:v>-0.21153749999999996</c:v>
                </c:pt>
                <c:pt idx="444">
                  <c:v>-0.06551666666666667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datas'!$HN$897:$HN$1312</c:f>
              <c:numCache>
                <c:ptCount val="416"/>
                <c:pt idx="0">
                  <c:v>-0.03364999999999996</c:v>
                </c:pt>
                <c:pt idx="1">
                  <c:v>-0.09736249999999996</c:v>
                </c:pt>
                <c:pt idx="2">
                  <c:v>-0.059109999999999975</c:v>
                </c:pt>
                <c:pt idx="3">
                  <c:v>-0.02426999999999997</c:v>
                </c:pt>
                <c:pt idx="4">
                  <c:v>0.005100000000000038</c:v>
                </c:pt>
                <c:pt idx="5">
                  <c:v>0.06361000000000003</c:v>
                </c:pt>
                <c:pt idx="6">
                  <c:v>0.12186000000000004</c:v>
                </c:pt>
                <c:pt idx="7">
                  <c:v>0.11016000000000001</c:v>
                </c:pt>
                <c:pt idx="8">
                  <c:v>0.10232000000000001</c:v>
                </c:pt>
                <c:pt idx="9">
                  <c:v>0.11668000000000003</c:v>
                </c:pt>
                <c:pt idx="10">
                  <c:v>0.09762</c:v>
                </c:pt>
                <c:pt idx="11">
                  <c:v>0.10340999999999996</c:v>
                </c:pt>
                <c:pt idx="12">
                  <c:v>0.12464999999999993</c:v>
                </c:pt>
                <c:pt idx="13">
                  <c:v>0.12846</c:v>
                </c:pt>
                <c:pt idx="14">
                  <c:v>0.033419999999999964</c:v>
                </c:pt>
                <c:pt idx="15">
                  <c:v>0.07107</c:v>
                </c:pt>
                <c:pt idx="16">
                  <c:v>0.08906</c:v>
                </c:pt>
                <c:pt idx="17">
                  <c:v>0.05651000000000002</c:v>
                </c:pt>
                <c:pt idx="18">
                  <c:v>0.05693999999999999</c:v>
                </c:pt>
                <c:pt idx="19">
                  <c:v>0.03253999999999997</c:v>
                </c:pt>
                <c:pt idx="20">
                  <c:v>-0.03457000000000001</c:v>
                </c:pt>
                <c:pt idx="21">
                  <c:v>-0.0759</c:v>
                </c:pt>
                <c:pt idx="22">
                  <c:v>-0.03810000000000002</c:v>
                </c:pt>
                <c:pt idx="23">
                  <c:v>0.0038799999999999946</c:v>
                </c:pt>
                <c:pt idx="24">
                  <c:v>0.024229999999999974</c:v>
                </c:pt>
                <c:pt idx="25">
                  <c:v>-0.03425</c:v>
                </c:pt>
                <c:pt idx="26">
                  <c:v>-0.006510000000000016</c:v>
                </c:pt>
                <c:pt idx="27">
                  <c:v>-0.06905000000000001</c:v>
                </c:pt>
                <c:pt idx="28">
                  <c:v>-0.06479000000000004</c:v>
                </c:pt>
                <c:pt idx="29">
                  <c:v>0.03534000000000002</c:v>
                </c:pt>
                <c:pt idx="30">
                  <c:v>0.04430999999999996</c:v>
                </c:pt>
                <c:pt idx="31">
                  <c:v>0.04351000000000003</c:v>
                </c:pt>
                <c:pt idx="32">
                  <c:v>0.07684000000000002</c:v>
                </c:pt>
                <c:pt idx="33">
                  <c:v>-0.025699999999999966</c:v>
                </c:pt>
                <c:pt idx="34">
                  <c:v>-0.14387</c:v>
                </c:pt>
                <c:pt idx="35">
                  <c:v>-0.0675</c:v>
                </c:pt>
                <c:pt idx="36">
                  <c:v>-0.04883</c:v>
                </c:pt>
                <c:pt idx="37">
                  <c:v>-0.048429999999999994</c:v>
                </c:pt>
                <c:pt idx="38">
                  <c:v>0.04352999999999998</c:v>
                </c:pt>
                <c:pt idx="39">
                  <c:v>0.13295999999999994</c:v>
                </c:pt>
                <c:pt idx="40">
                  <c:v>0.12009999999999996</c:v>
                </c:pt>
                <c:pt idx="41">
                  <c:v>0.14911999999999992</c:v>
                </c:pt>
                <c:pt idx="42">
                  <c:v>0.15021999999999988</c:v>
                </c:pt>
                <c:pt idx="43">
                  <c:v>0.14956999999999993</c:v>
                </c:pt>
                <c:pt idx="44">
                  <c:v>0.10794000000000001</c:v>
                </c:pt>
                <c:pt idx="45">
                  <c:v>0.056419999999999956</c:v>
                </c:pt>
                <c:pt idx="46">
                  <c:v>0.03486999999999998</c:v>
                </c:pt>
                <c:pt idx="47">
                  <c:v>0.037349999999999994</c:v>
                </c:pt>
                <c:pt idx="48">
                  <c:v>0.018989999999999972</c:v>
                </c:pt>
                <c:pt idx="49">
                  <c:v>0.03476000000000001</c:v>
                </c:pt>
                <c:pt idx="50">
                  <c:v>0.09561999999999996</c:v>
                </c:pt>
                <c:pt idx="51">
                  <c:v>0.05214999999999996</c:v>
                </c:pt>
                <c:pt idx="52">
                  <c:v>0.03767999999999996</c:v>
                </c:pt>
                <c:pt idx="53">
                  <c:v>0.08401999999999998</c:v>
                </c:pt>
                <c:pt idx="54">
                  <c:v>0.14473</c:v>
                </c:pt>
                <c:pt idx="55">
                  <c:v>0.14004</c:v>
                </c:pt>
                <c:pt idx="56">
                  <c:v>0.14912000000000006</c:v>
                </c:pt>
                <c:pt idx="57">
                  <c:v>0.14609000000000005</c:v>
                </c:pt>
                <c:pt idx="58">
                  <c:v>0.11074999999999999</c:v>
                </c:pt>
                <c:pt idx="59">
                  <c:v>0.07726000000000002</c:v>
                </c:pt>
                <c:pt idx="60">
                  <c:v>0.05259999999999998</c:v>
                </c:pt>
                <c:pt idx="61">
                  <c:v>0.05292999999999999</c:v>
                </c:pt>
                <c:pt idx="62">
                  <c:v>0.09476999999999995</c:v>
                </c:pt>
                <c:pt idx="63">
                  <c:v>0.03620000000000001</c:v>
                </c:pt>
                <c:pt idx="64">
                  <c:v>-0.027189999999999916</c:v>
                </c:pt>
                <c:pt idx="65">
                  <c:v>0.022440000000000015</c:v>
                </c:pt>
                <c:pt idx="66">
                  <c:v>-0.03422999999999998</c:v>
                </c:pt>
                <c:pt idx="67">
                  <c:v>-0.05044</c:v>
                </c:pt>
                <c:pt idx="68">
                  <c:v>-0.02291000000000003</c:v>
                </c:pt>
                <c:pt idx="69">
                  <c:v>-0.004110000000000058</c:v>
                </c:pt>
                <c:pt idx="70">
                  <c:v>-0.04430000000000005</c:v>
                </c:pt>
                <c:pt idx="71">
                  <c:v>0.01125999999999996</c:v>
                </c:pt>
                <c:pt idx="72">
                  <c:v>0.007919999999999972</c:v>
                </c:pt>
                <c:pt idx="73">
                  <c:v>0.01974</c:v>
                </c:pt>
                <c:pt idx="74">
                  <c:v>0.004360000000000008</c:v>
                </c:pt>
                <c:pt idx="75">
                  <c:v>-0.03397999999999999</c:v>
                </c:pt>
                <c:pt idx="76">
                  <c:v>-0.10046</c:v>
                </c:pt>
                <c:pt idx="77">
                  <c:v>-0.08906999999999998</c:v>
                </c:pt>
                <c:pt idx="78">
                  <c:v>-0.02780999999999998</c:v>
                </c:pt>
                <c:pt idx="79">
                  <c:v>-0.03948999999999998</c:v>
                </c:pt>
                <c:pt idx="80">
                  <c:v>-0.03180000000000001</c:v>
                </c:pt>
                <c:pt idx="81">
                  <c:v>0.051839999999999976</c:v>
                </c:pt>
                <c:pt idx="82">
                  <c:v>0.013699999999999957</c:v>
                </c:pt>
                <c:pt idx="83">
                  <c:v>-0.05774000000000008</c:v>
                </c:pt>
                <c:pt idx="84">
                  <c:v>-0.027860000000000086</c:v>
                </c:pt>
                <c:pt idx="85">
                  <c:v>0.004849999999999977</c:v>
                </c:pt>
                <c:pt idx="86">
                  <c:v>-0.01706000000000003</c:v>
                </c:pt>
                <c:pt idx="87">
                  <c:v>-0.05753000000000004</c:v>
                </c:pt>
                <c:pt idx="88">
                  <c:v>-0.02253000000000003</c:v>
                </c:pt>
                <c:pt idx="89">
                  <c:v>-0.012670000000000048</c:v>
                </c:pt>
                <c:pt idx="90">
                  <c:v>-0.02416000000000009</c:v>
                </c:pt>
                <c:pt idx="91">
                  <c:v>-0.029970000000000052</c:v>
                </c:pt>
                <c:pt idx="92">
                  <c:v>0.008879999999999954</c:v>
                </c:pt>
                <c:pt idx="93">
                  <c:v>-0.004800000000000049</c:v>
                </c:pt>
                <c:pt idx="94">
                  <c:v>-0.041000000000000016</c:v>
                </c:pt>
                <c:pt idx="95">
                  <c:v>-0.014769999999999995</c:v>
                </c:pt>
                <c:pt idx="96">
                  <c:v>-0.05655000000000001</c:v>
                </c:pt>
                <c:pt idx="97">
                  <c:v>-0.05034000000000001</c:v>
                </c:pt>
                <c:pt idx="98">
                  <c:v>-0.05626000000000002</c:v>
                </c:pt>
                <c:pt idx="99">
                  <c:v>-0.02454000000000005</c:v>
                </c:pt>
                <c:pt idx="100">
                  <c:v>-0.05060000000000002</c:v>
                </c:pt>
                <c:pt idx="101">
                  <c:v>0.0010099999999999554</c:v>
                </c:pt>
                <c:pt idx="102">
                  <c:v>0.04531999999999996</c:v>
                </c:pt>
                <c:pt idx="103">
                  <c:v>0.06636</c:v>
                </c:pt>
                <c:pt idx="104">
                  <c:v>0.08591000000000001</c:v>
                </c:pt>
                <c:pt idx="105">
                  <c:v>0.02151000000000005</c:v>
                </c:pt>
                <c:pt idx="106">
                  <c:v>-0.004879999999999973</c:v>
                </c:pt>
                <c:pt idx="107">
                  <c:v>-0.03422999999999998</c:v>
                </c:pt>
                <c:pt idx="108">
                  <c:v>-0.10955999999999995</c:v>
                </c:pt>
                <c:pt idx="109">
                  <c:v>-0.18310999999999997</c:v>
                </c:pt>
                <c:pt idx="110">
                  <c:v>-0.14604999999999999</c:v>
                </c:pt>
                <c:pt idx="111">
                  <c:v>-0.20690999999999998</c:v>
                </c:pt>
                <c:pt idx="112">
                  <c:v>-0.19190000000000002</c:v>
                </c:pt>
                <c:pt idx="113">
                  <c:v>-0.16504999999999997</c:v>
                </c:pt>
                <c:pt idx="114">
                  <c:v>-0.13527999999999998</c:v>
                </c:pt>
                <c:pt idx="115">
                  <c:v>-0.08095999999999996</c:v>
                </c:pt>
                <c:pt idx="116">
                  <c:v>0.042930000000000024</c:v>
                </c:pt>
                <c:pt idx="117">
                  <c:v>-0.003709999999999969</c:v>
                </c:pt>
                <c:pt idx="118">
                  <c:v>0.010610000000000008</c:v>
                </c:pt>
                <c:pt idx="119">
                  <c:v>0.039800000000000016</c:v>
                </c:pt>
                <c:pt idx="120">
                  <c:v>0.028000000000000025</c:v>
                </c:pt>
                <c:pt idx="121">
                  <c:v>-0.05228999999999999</c:v>
                </c:pt>
                <c:pt idx="122">
                  <c:v>-0.03796999999999997</c:v>
                </c:pt>
                <c:pt idx="123">
                  <c:v>-0.09292999999999996</c:v>
                </c:pt>
                <c:pt idx="124">
                  <c:v>-0.09234</c:v>
                </c:pt>
                <c:pt idx="125">
                  <c:v>-0.09906000000000001</c:v>
                </c:pt>
                <c:pt idx="126">
                  <c:v>-0.03081000000000005</c:v>
                </c:pt>
                <c:pt idx="127">
                  <c:v>-0.004740000000000055</c:v>
                </c:pt>
                <c:pt idx="128">
                  <c:v>0.07398999999999996</c:v>
                </c:pt>
                <c:pt idx="129">
                  <c:v>0.04353</c:v>
                </c:pt>
                <c:pt idx="130">
                  <c:v>0.04140000000000001</c:v>
                </c:pt>
                <c:pt idx="131">
                  <c:v>0.0010700000000000375</c:v>
                </c:pt>
                <c:pt idx="132">
                  <c:v>-0.043829999999999994</c:v>
                </c:pt>
                <c:pt idx="133">
                  <c:v>-0.04359999999999999</c:v>
                </c:pt>
                <c:pt idx="134">
                  <c:v>0.03143</c:v>
                </c:pt>
                <c:pt idx="135">
                  <c:v>0.07334</c:v>
                </c:pt>
                <c:pt idx="136">
                  <c:v>0.10114999999999999</c:v>
                </c:pt>
                <c:pt idx="137">
                  <c:v>0.10179</c:v>
                </c:pt>
                <c:pt idx="138">
                  <c:v>0.07796999999999996</c:v>
                </c:pt>
                <c:pt idx="139">
                  <c:v>0.01692</c:v>
                </c:pt>
                <c:pt idx="140">
                  <c:v>-0.0864</c:v>
                </c:pt>
                <c:pt idx="141">
                  <c:v>-0.10266999999999997</c:v>
                </c:pt>
                <c:pt idx="142">
                  <c:v>-0.07623999999999997</c:v>
                </c:pt>
                <c:pt idx="143">
                  <c:v>-0.11663000000000001</c:v>
                </c:pt>
                <c:pt idx="144">
                  <c:v>-0.15820000000000004</c:v>
                </c:pt>
                <c:pt idx="145">
                  <c:v>-0.10414000000000005</c:v>
                </c:pt>
                <c:pt idx="146">
                  <c:v>-0.08162000000000007</c:v>
                </c:pt>
                <c:pt idx="147">
                  <c:v>-0.09145000000000003</c:v>
                </c:pt>
                <c:pt idx="148">
                  <c:v>-0.08938000000000006</c:v>
                </c:pt>
                <c:pt idx="149">
                  <c:v>-0.020670000000000056</c:v>
                </c:pt>
                <c:pt idx="150">
                  <c:v>-0.012690000000000024</c:v>
                </c:pt>
                <c:pt idx="151">
                  <c:v>-0.05908</c:v>
                </c:pt>
                <c:pt idx="152">
                  <c:v>-0.07547999999999995</c:v>
                </c:pt>
                <c:pt idx="153">
                  <c:v>-0.11453999999999995</c:v>
                </c:pt>
                <c:pt idx="154">
                  <c:v>-0.09604999999999994</c:v>
                </c:pt>
                <c:pt idx="155">
                  <c:v>-0.14162999999999995</c:v>
                </c:pt>
                <c:pt idx="156">
                  <c:v>-0.13907999999999998</c:v>
                </c:pt>
                <c:pt idx="157">
                  <c:v>-0.09892999999999996</c:v>
                </c:pt>
                <c:pt idx="158">
                  <c:v>-0.026559999999999962</c:v>
                </c:pt>
                <c:pt idx="159">
                  <c:v>-0.09762</c:v>
                </c:pt>
                <c:pt idx="160">
                  <c:v>-0.039790000000000034</c:v>
                </c:pt>
                <c:pt idx="161">
                  <c:v>-0.03353000000000002</c:v>
                </c:pt>
                <c:pt idx="162">
                  <c:v>-0.04074</c:v>
                </c:pt>
                <c:pt idx="163">
                  <c:v>-0.02096</c:v>
                </c:pt>
                <c:pt idx="164">
                  <c:v>0.006230000000000002</c:v>
                </c:pt>
                <c:pt idx="165">
                  <c:v>-0.04299999999999997</c:v>
                </c:pt>
                <c:pt idx="166">
                  <c:v>-0.058459999999999956</c:v>
                </c:pt>
                <c:pt idx="167">
                  <c:v>-0.06745999999999999</c:v>
                </c:pt>
                <c:pt idx="168">
                  <c:v>-0.15546</c:v>
                </c:pt>
                <c:pt idx="169">
                  <c:v>-0.14513</c:v>
                </c:pt>
                <c:pt idx="170">
                  <c:v>-0.1406</c:v>
                </c:pt>
                <c:pt idx="171">
                  <c:v>-0.09736</c:v>
                </c:pt>
                <c:pt idx="172">
                  <c:v>-0.03640000000000001</c:v>
                </c:pt>
                <c:pt idx="173">
                  <c:v>0.01606000000000001</c:v>
                </c:pt>
                <c:pt idx="174">
                  <c:v>0.009210000000000029</c:v>
                </c:pt>
                <c:pt idx="175">
                  <c:v>0.03416000000000001</c:v>
                </c:pt>
                <c:pt idx="176">
                  <c:v>0.030020000000000026</c:v>
                </c:pt>
                <c:pt idx="177">
                  <c:v>-0.06204999999999998</c:v>
                </c:pt>
                <c:pt idx="178">
                  <c:v>-0.05643000000000002</c:v>
                </c:pt>
                <c:pt idx="179">
                  <c:v>-0.03724000000000003</c:v>
                </c:pt>
                <c:pt idx="180">
                  <c:v>-0.07408000000000001</c:v>
                </c:pt>
                <c:pt idx="181">
                  <c:v>-0.11304</c:v>
                </c:pt>
                <c:pt idx="182">
                  <c:v>-0.07653999999999998</c:v>
                </c:pt>
                <c:pt idx="183">
                  <c:v>-0.07352999999999998</c:v>
                </c:pt>
                <c:pt idx="184">
                  <c:v>-0.11073</c:v>
                </c:pt>
                <c:pt idx="185">
                  <c:v>-0.07680000000000002</c:v>
                </c:pt>
                <c:pt idx="186">
                  <c:v>-0.07517000000000007</c:v>
                </c:pt>
                <c:pt idx="187">
                  <c:v>-0.1162300000000001</c:v>
                </c:pt>
                <c:pt idx="188">
                  <c:v>-0.08794000000000009</c:v>
                </c:pt>
                <c:pt idx="189">
                  <c:v>-0.09502000000000008</c:v>
                </c:pt>
                <c:pt idx="190">
                  <c:v>-0.08689000000000006</c:v>
                </c:pt>
                <c:pt idx="191">
                  <c:v>-0.022880000000000057</c:v>
                </c:pt>
                <c:pt idx="192">
                  <c:v>0.0033399999999999875</c:v>
                </c:pt>
                <c:pt idx="193">
                  <c:v>0.007410000000000005</c:v>
                </c:pt>
                <c:pt idx="194">
                  <c:v>-0.06385999999999999</c:v>
                </c:pt>
                <c:pt idx="195">
                  <c:v>-0.10705</c:v>
                </c:pt>
                <c:pt idx="196">
                  <c:v>-0.1645</c:v>
                </c:pt>
                <c:pt idx="197">
                  <c:v>-0.16549</c:v>
                </c:pt>
                <c:pt idx="198">
                  <c:v>-0.22288000000000002</c:v>
                </c:pt>
                <c:pt idx="199">
                  <c:v>-0.15702</c:v>
                </c:pt>
                <c:pt idx="200">
                  <c:v>-0.18535</c:v>
                </c:pt>
                <c:pt idx="201">
                  <c:v>-0.22982999999999998</c:v>
                </c:pt>
                <c:pt idx="202">
                  <c:v>-0.21252999999999997</c:v>
                </c:pt>
                <c:pt idx="203">
                  <c:v>-0.15168999999999996</c:v>
                </c:pt>
                <c:pt idx="204">
                  <c:v>-0.13940999999999998</c:v>
                </c:pt>
                <c:pt idx="205">
                  <c:v>-0.11390999999999996</c:v>
                </c:pt>
                <c:pt idx="206">
                  <c:v>-0.07816999999999999</c:v>
                </c:pt>
                <c:pt idx="207">
                  <c:v>-0.09844999999999997</c:v>
                </c:pt>
                <c:pt idx="208">
                  <c:v>-0.12400999999999995</c:v>
                </c:pt>
                <c:pt idx="209">
                  <c:v>-0.13037999999999997</c:v>
                </c:pt>
                <c:pt idx="210">
                  <c:v>-0.06476</c:v>
                </c:pt>
                <c:pt idx="211">
                  <c:v>-0.04348999999999996</c:v>
                </c:pt>
                <c:pt idx="212">
                  <c:v>0.00607000000000002</c:v>
                </c:pt>
                <c:pt idx="213">
                  <c:v>-0.035069999999999976</c:v>
                </c:pt>
                <c:pt idx="214">
                  <c:v>-0.060859999999999956</c:v>
                </c:pt>
                <c:pt idx="215">
                  <c:v>-0.09190000000000005</c:v>
                </c:pt>
                <c:pt idx="216">
                  <c:v>-0.08831000000000003</c:v>
                </c:pt>
                <c:pt idx="217">
                  <c:v>-0.08622000000000003</c:v>
                </c:pt>
                <c:pt idx="218">
                  <c:v>-0.04803999999999999</c:v>
                </c:pt>
                <c:pt idx="219">
                  <c:v>-0.00048000000000001373</c:v>
                </c:pt>
                <c:pt idx="220">
                  <c:v>-0.037880000000000004</c:v>
                </c:pt>
                <c:pt idx="221">
                  <c:v>-0.03583000000000001</c:v>
                </c:pt>
                <c:pt idx="222">
                  <c:v>-0.11014000000000002</c:v>
                </c:pt>
                <c:pt idx="223">
                  <c:v>-0.10255000000000006</c:v>
                </c:pt>
                <c:pt idx="224">
                  <c:v>-0.09575000000000003</c:v>
                </c:pt>
                <c:pt idx="225">
                  <c:v>-0.07395999999999998</c:v>
                </c:pt>
                <c:pt idx="226">
                  <c:v>-0.026570000000000003</c:v>
                </c:pt>
                <c:pt idx="227">
                  <c:v>-0.019930000000000003</c:v>
                </c:pt>
                <c:pt idx="228">
                  <c:v>-0.045989999999999975</c:v>
                </c:pt>
                <c:pt idx="229">
                  <c:v>-0.09201999999999999</c:v>
                </c:pt>
                <c:pt idx="230">
                  <c:v>-0.12456000000000003</c:v>
                </c:pt>
                <c:pt idx="231">
                  <c:v>-0.16910999999999998</c:v>
                </c:pt>
                <c:pt idx="232">
                  <c:v>-0.15558999999999995</c:v>
                </c:pt>
                <c:pt idx="233">
                  <c:v>-0.12507999999999997</c:v>
                </c:pt>
                <c:pt idx="234">
                  <c:v>-0.12939999999999996</c:v>
                </c:pt>
                <c:pt idx="235">
                  <c:v>-0.09642999999999995</c:v>
                </c:pt>
                <c:pt idx="236">
                  <c:v>-0.11405999999999998</c:v>
                </c:pt>
                <c:pt idx="237">
                  <c:v>-0.09961</c:v>
                </c:pt>
                <c:pt idx="238">
                  <c:v>-0.1264</c:v>
                </c:pt>
                <c:pt idx="239">
                  <c:v>-0.08932999999999999</c:v>
                </c:pt>
                <c:pt idx="240">
                  <c:v>-0.09424000000000002</c:v>
                </c:pt>
                <c:pt idx="241">
                  <c:v>-0.07686000000000001</c:v>
                </c:pt>
                <c:pt idx="242">
                  <c:v>-0.09262000000000001</c:v>
                </c:pt>
                <c:pt idx="243">
                  <c:v>-0.07960000000000003</c:v>
                </c:pt>
                <c:pt idx="244">
                  <c:v>-0.04467000000000003</c:v>
                </c:pt>
                <c:pt idx="245">
                  <c:v>0.03052999999999999</c:v>
                </c:pt>
                <c:pt idx="246">
                  <c:v>0.029890000000000017</c:v>
                </c:pt>
                <c:pt idx="247">
                  <c:v>0.05939000000000001</c:v>
                </c:pt>
                <c:pt idx="248">
                  <c:v>0.05737000000000005</c:v>
                </c:pt>
                <c:pt idx="249">
                  <c:v>0.05395000000000003</c:v>
                </c:pt>
                <c:pt idx="250">
                  <c:v>-0.000869999999999993</c:v>
                </c:pt>
                <c:pt idx="251">
                  <c:v>0.024509999999999987</c:v>
                </c:pt>
                <c:pt idx="252">
                  <c:v>0.039100000000000024</c:v>
                </c:pt>
                <c:pt idx="253">
                  <c:v>0.03958999999999997</c:v>
                </c:pt>
                <c:pt idx="254">
                  <c:v>0.02149000000000001</c:v>
                </c:pt>
                <c:pt idx="255">
                  <c:v>-0.05210999999999997</c:v>
                </c:pt>
                <c:pt idx="256">
                  <c:v>-0.08127000000000002</c:v>
                </c:pt>
                <c:pt idx="257">
                  <c:v>-0.16619</c:v>
                </c:pt>
                <c:pt idx="258">
                  <c:v>-0.15353</c:v>
                </c:pt>
                <c:pt idx="259">
                  <c:v>-0.13208999999999999</c:v>
                </c:pt>
                <c:pt idx="260">
                  <c:v>-0.11407999999999999</c:v>
                </c:pt>
                <c:pt idx="261">
                  <c:v>-0.17206</c:v>
                </c:pt>
                <c:pt idx="262">
                  <c:v>-0.16171</c:v>
                </c:pt>
                <c:pt idx="263">
                  <c:v>-0.17115000000000002</c:v>
                </c:pt>
                <c:pt idx="264">
                  <c:v>-0.20027000000000003</c:v>
                </c:pt>
                <c:pt idx="265">
                  <c:v>-0.12755000000000002</c:v>
                </c:pt>
                <c:pt idx="266">
                  <c:v>-0.05522000000000005</c:v>
                </c:pt>
                <c:pt idx="267">
                  <c:v>-0.022860000000000057</c:v>
                </c:pt>
                <c:pt idx="268">
                  <c:v>-0.00658000000000003</c:v>
                </c:pt>
                <c:pt idx="269">
                  <c:v>-0.015009999999999968</c:v>
                </c:pt>
                <c:pt idx="270">
                  <c:v>0.011910000000000042</c:v>
                </c:pt>
                <c:pt idx="271">
                  <c:v>0.01709000000000005</c:v>
                </c:pt>
                <c:pt idx="272">
                  <c:v>0.005800000000000072</c:v>
                </c:pt>
                <c:pt idx="273">
                  <c:v>-0.00519999999999996</c:v>
                </c:pt>
                <c:pt idx="274">
                  <c:v>0.08662</c:v>
                </c:pt>
                <c:pt idx="275">
                  <c:v>0.026029999999999998</c:v>
                </c:pt>
                <c:pt idx="276">
                  <c:v>0.04850000000000003</c:v>
                </c:pt>
                <c:pt idx="277">
                  <c:v>0.08662000000000006</c:v>
                </c:pt>
                <c:pt idx="278">
                  <c:v>0.15321000000000004</c:v>
                </c:pt>
                <c:pt idx="279">
                  <c:v>0.08734000000000006</c:v>
                </c:pt>
                <c:pt idx="280">
                  <c:v>0.08145000000000002</c:v>
                </c:pt>
                <c:pt idx="281">
                  <c:v>0.07645000000000005</c:v>
                </c:pt>
                <c:pt idx="282">
                  <c:v>0.09887000000000001</c:v>
                </c:pt>
                <c:pt idx="283">
                  <c:v>0.015429999999999966</c:v>
                </c:pt>
                <c:pt idx="284">
                  <c:v>-0.023830000000000063</c:v>
                </c:pt>
                <c:pt idx="285">
                  <c:v>0.02132999999999994</c:v>
                </c:pt>
                <c:pt idx="286">
                  <c:v>-0.0012200000000000433</c:v>
                </c:pt>
                <c:pt idx="287">
                  <c:v>0.023579999999999955</c:v>
                </c:pt>
                <c:pt idx="288">
                  <c:v>0.051349999999999965</c:v>
                </c:pt>
                <c:pt idx="289">
                  <c:v>0.07454000000000001</c:v>
                </c:pt>
                <c:pt idx="290">
                  <c:v>0.027559999999999984</c:v>
                </c:pt>
                <c:pt idx="291">
                  <c:v>0.028020000000000024</c:v>
                </c:pt>
                <c:pt idx="292">
                  <c:v>-0.02065999999999999</c:v>
                </c:pt>
                <c:pt idx="293">
                  <c:v>-0.055220000000000005</c:v>
                </c:pt>
                <c:pt idx="294">
                  <c:v>-0.06073000000000004</c:v>
                </c:pt>
                <c:pt idx="295">
                  <c:v>-0.06322000000000003</c:v>
                </c:pt>
                <c:pt idx="296">
                  <c:v>-0.06819000000000004</c:v>
                </c:pt>
                <c:pt idx="297">
                  <c:v>-0.055600000000000024</c:v>
                </c:pt>
                <c:pt idx="298">
                  <c:v>0.024560000000000026</c:v>
                </c:pt>
                <c:pt idx="299">
                  <c:v>0.056770000000000057</c:v>
                </c:pt>
                <c:pt idx="300">
                  <c:v>0.05072000000000006</c:v>
                </c:pt>
                <c:pt idx="301">
                  <c:v>0.03824000000000005</c:v>
                </c:pt>
                <c:pt idx="302">
                  <c:v>-0.009349999999999924</c:v>
                </c:pt>
                <c:pt idx="303">
                  <c:v>-0.03123</c:v>
                </c:pt>
                <c:pt idx="304">
                  <c:v>-0.07098</c:v>
                </c:pt>
                <c:pt idx="305">
                  <c:v>-0.005239999999999978</c:v>
                </c:pt>
                <c:pt idx="306">
                  <c:v>-0.0019300000000000094</c:v>
                </c:pt>
                <c:pt idx="307">
                  <c:v>-0.0011100000000000554</c:v>
                </c:pt>
                <c:pt idx="308">
                  <c:v>-0.03268000000000002</c:v>
                </c:pt>
                <c:pt idx="309">
                  <c:v>-0.0003099999999999437</c:v>
                </c:pt>
                <c:pt idx="310">
                  <c:v>0.0027100000000000344</c:v>
                </c:pt>
                <c:pt idx="311">
                  <c:v>0.04288000000000003</c:v>
                </c:pt>
                <c:pt idx="312">
                  <c:v>0.10862000000000002</c:v>
                </c:pt>
                <c:pt idx="313">
                  <c:v>0.10887000000000002</c:v>
                </c:pt>
                <c:pt idx="314">
                  <c:v>0.11257999999999999</c:v>
                </c:pt>
                <c:pt idx="315">
                  <c:v>0.09759999999999995</c:v>
                </c:pt>
                <c:pt idx="316">
                  <c:v>0.06667999999999999</c:v>
                </c:pt>
                <c:pt idx="317">
                  <c:v>0.012599999999999945</c:v>
                </c:pt>
                <c:pt idx="318">
                  <c:v>0.009970000000000034</c:v>
                </c:pt>
                <c:pt idx="319">
                  <c:v>-0.014320000000000022</c:v>
                </c:pt>
                <c:pt idx="320">
                  <c:v>-0.013450000000000007</c:v>
                </c:pt>
                <c:pt idx="321">
                  <c:v>-0.01599999999999997</c:v>
                </c:pt>
                <c:pt idx="322">
                  <c:v>-0.02022999999999997</c:v>
                </c:pt>
                <c:pt idx="323">
                  <c:v>-0.027170000000000007</c:v>
                </c:pt>
                <c:pt idx="324">
                  <c:v>-0.017149999999999953</c:v>
                </c:pt>
                <c:pt idx="325">
                  <c:v>-0.00014999999999996128</c:v>
                </c:pt>
                <c:pt idx="326">
                  <c:v>-0.06284999999999999</c:v>
                </c:pt>
                <c:pt idx="327">
                  <c:v>-0.057639999999999955</c:v>
                </c:pt>
                <c:pt idx="328">
                  <c:v>-0.04622999999999999</c:v>
                </c:pt>
                <c:pt idx="329">
                  <c:v>-0.02453000000000003</c:v>
                </c:pt>
                <c:pt idx="330">
                  <c:v>-0.06377000000000002</c:v>
                </c:pt>
                <c:pt idx="331">
                  <c:v>-0.019819999999999994</c:v>
                </c:pt>
                <c:pt idx="332">
                  <c:v>0.023239999999999972</c:v>
                </c:pt>
                <c:pt idx="333">
                  <c:v>-0.026469999999999994</c:v>
                </c:pt>
                <c:pt idx="334">
                  <c:v>-0.056869999999999976</c:v>
                </c:pt>
                <c:pt idx="335">
                  <c:v>-0.033009999999999984</c:v>
                </c:pt>
                <c:pt idx="336">
                  <c:v>0.0043400000000000105</c:v>
                </c:pt>
                <c:pt idx="337">
                  <c:v>-0.017829999999999967</c:v>
                </c:pt>
                <c:pt idx="338">
                  <c:v>0.02070000000000003</c:v>
                </c:pt>
                <c:pt idx="339">
                  <c:v>0.03437000000000001</c:v>
                </c:pt>
                <c:pt idx="340">
                  <c:v>0.029830000000000023</c:v>
                </c:pt>
                <c:pt idx="341">
                  <c:v>-0.011380000000000034</c:v>
                </c:pt>
                <c:pt idx="342">
                  <c:v>-0.000649999999999995</c:v>
                </c:pt>
                <c:pt idx="343">
                  <c:v>0.016119999999999957</c:v>
                </c:pt>
                <c:pt idx="344">
                  <c:v>0.019249999999999944</c:v>
                </c:pt>
                <c:pt idx="345">
                  <c:v>0.0025199999999999225</c:v>
                </c:pt>
                <c:pt idx="346">
                  <c:v>0.06804999999999994</c:v>
                </c:pt>
                <c:pt idx="347">
                  <c:v>0.055789999999999916</c:v>
                </c:pt>
                <c:pt idx="348">
                  <c:v>0.07246999999999995</c:v>
                </c:pt>
                <c:pt idx="349">
                  <c:v>0.06712999999999995</c:v>
                </c:pt>
                <c:pt idx="350">
                  <c:v>0.07494999999999993</c:v>
                </c:pt>
                <c:pt idx="351">
                  <c:v>0.04112999999999993</c:v>
                </c:pt>
                <c:pt idx="352">
                  <c:v>-0.00719000000000003</c:v>
                </c:pt>
                <c:pt idx="353">
                  <c:v>-0.029970000000000007</c:v>
                </c:pt>
                <c:pt idx="354">
                  <c:v>-0.06861999999999999</c:v>
                </c:pt>
                <c:pt idx="355">
                  <c:v>-0.12075999999999998</c:v>
                </c:pt>
                <c:pt idx="356">
                  <c:v>-0.13368999999999998</c:v>
                </c:pt>
                <c:pt idx="357">
                  <c:v>-0.14662999999999998</c:v>
                </c:pt>
                <c:pt idx="358">
                  <c:v>-0.15930999999999998</c:v>
                </c:pt>
                <c:pt idx="359">
                  <c:v>-0.15125999999999995</c:v>
                </c:pt>
                <c:pt idx="360">
                  <c:v>-0.09638999999999993</c:v>
                </c:pt>
                <c:pt idx="361">
                  <c:v>-0.07099999999999992</c:v>
                </c:pt>
                <c:pt idx="362">
                  <c:v>0.030320000000000014</c:v>
                </c:pt>
                <c:pt idx="363">
                  <c:v>0.06691000000000005</c:v>
                </c:pt>
                <c:pt idx="364">
                  <c:v>0.07396999999999998</c:v>
                </c:pt>
                <c:pt idx="365">
                  <c:v>0.08896000000000001</c:v>
                </c:pt>
                <c:pt idx="366">
                  <c:v>0.03516000000000004</c:v>
                </c:pt>
                <c:pt idx="367">
                  <c:v>0.027559999999999984</c:v>
                </c:pt>
                <c:pt idx="368">
                  <c:v>-0.07533000000000001</c:v>
                </c:pt>
                <c:pt idx="369">
                  <c:v>-0.09027</c:v>
                </c:pt>
                <c:pt idx="370">
                  <c:v>-0.12447</c:v>
                </c:pt>
                <c:pt idx="371">
                  <c:v>-0.06057999999999999</c:v>
                </c:pt>
                <c:pt idx="372">
                  <c:v>-0.10734999999999999</c:v>
                </c:pt>
                <c:pt idx="373">
                  <c:v>-0.07162999999999997</c:v>
                </c:pt>
                <c:pt idx="374">
                  <c:v>-0.014429999999999988</c:v>
                </c:pt>
                <c:pt idx="375">
                  <c:v>0.007360000000000011</c:v>
                </c:pt>
                <c:pt idx="376">
                  <c:v>-0.03973</c:v>
                </c:pt>
                <c:pt idx="377">
                  <c:v>-0.06208</c:v>
                </c:pt>
                <c:pt idx="378">
                  <c:v>-0.04312999999999996</c:v>
                </c:pt>
                <c:pt idx="379">
                  <c:v>-0.06960999999999999</c:v>
                </c:pt>
                <c:pt idx="380">
                  <c:v>-0.08947000000000002</c:v>
                </c:pt>
                <c:pt idx="381">
                  <c:v>-0.049450000000000036</c:v>
                </c:pt>
                <c:pt idx="382">
                  <c:v>-0.008840000000000025</c:v>
                </c:pt>
                <c:pt idx="383">
                  <c:v>-0.020240000000000036</c:v>
                </c:pt>
                <c:pt idx="384">
                  <c:v>-0.0040300000000000665</c:v>
                </c:pt>
                <c:pt idx="385">
                  <c:v>0.0011799999999999589</c:v>
                </c:pt>
                <c:pt idx="386">
                  <c:v>0.004669999999999996</c:v>
                </c:pt>
                <c:pt idx="387">
                  <c:v>-0.010440000000000027</c:v>
                </c:pt>
                <c:pt idx="388">
                  <c:v>0.014869999999999984</c:v>
                </c:pt>
                <c:pt idx="389">
                  <c:v>0.06627999999999996</c:v>
                </c:pt>
                <c:pt idx="390">
                  <c:v>0.09026999999999999</c:v>
                </c:pt>
                <c:pt idx="391">
                  <c:v>0.08446999999999996</c:v>
                </c:pt>
                <c:pt idx="392">
                  <c:v>0.07984999999999998</c:v>
                </c:pt>
                <c:pt idx="393">
                  <c:v>0.09900999999999997</c:v>
                </c:pt>
                <c:pt idx="394">
                  <c:v>0.028230000000000022</c:v>
                </c:pt>
                <c:pt idx="395">
                  <c:v>0.0012299999999999312</c:v>
                </c:pt>
                <c:pt idx="396">
                  <c:v>-0.030520000000000012</c:v>
                </c:pt>
                <c:pt idx="397">
                  <c:v>-0.06193000000000002</c:v>
                </c:pt>
                <c:pt idx="398">
                  <c:v>-0.08362000000000006</c:v>
                </c:pt>
                <c:pt idx="399">
                  <c:v>-0.08593000000000003</c:v>
                </c:pt>
                <c:pt idx="400">
                  <c:v>-0.07577</c:v>
                </c:pt>
                <c:pt idx="401">
                  <c:v>-0.09317</c:v>
                </c:pt>
                <c:pt idx="402">
                  <c:v>-0.07453999999999997</c:v>
                </c:pt>
                <c:pt idx="403">
                  <c:v>-0.05295999999999994</c:v>
                </c:pt>
                <c:pt idx="404">
                  <c:v>-0.02745999999999995</c:v>
                </c:pt>
                <c:pt idx="405">
                  <c:v>-0.018249999999999968</c:v>
                </c:pt>
                <c:pt idx="406">
                  <c:v>-0.036129999999999995</c:v>
                </c:pt>
                <c:pt idx="407">
                  <c:v>0.03338999999999999</c:v>
                </c:pt>
                <c:pt idx="408">
                  <c:v>0.025379999999999958</c:v>
                </c:pt>
                <c:pt idx="409">
                  <c:v>-0.0029600000000000294</c:v>
                </c:pt>
                <c:pt idx="410">
                  <c:v>-0.058090000000000065</c:v>
                </c:pt>
                <c:pt idx="411">
                  <c:v>-0.02161000000000004</c:v>
                </c:pt>
                <c:pt idx="412">
                  <c:v>-0.08509000000000003</c:v>
                </c:pt>
                <c:pt idx="413">
                  <c:v>-0.12934</c:v>
                </c:pt>
                <c:pt idx="414">
                  <c:v>-0.14950000000000002</c:v>
                </c:pt>
                <c:pt idx="415">
                  <c:v>-0.12128333333333334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0.29454791822650495</c:v>
                </c:pt>
                <c:pt idx="1">
                  <c:v>0.29454791822650495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0.29454791822650495</c:v>
                </c:pt>
                <c:pt idx="1">
                  <c:v>0.29454791822650495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-0.46833015843236736</c:v>
                </c:pt>
                <c:pt idx="1">
                  <c:v>-0.46833015843236736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-0.46833015843236736</c:v>
                </c:pt>
                <c:pt idx="1">
                  <c:v>-0.46833015843236736</c:v>
                </c:pt>
              </c:numCache>
            </c:numRef>
          </c:yVal>
          <c:smooth val="0"/>
        </c:ser>
        <c:axId val="13381574"/>
        <c:axId val="53325303"/>
      </c:scatterChart>
      <c:valAx>
        <c:axId val="1338157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At val="-6"/>
        <c:crossBetween val="midCat"/>
        <c:dispUnits/>
        <c:majorUnit val="100"/>
        <c:minorUnit val="50"/>
      </c:valAx>
      <c:valAx>
        <c:axId val="5332530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9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0.56175</cdr:x>
      <cdr:y>0.22375</cdr:y>
    </cdr:from>
    <cdr:to>
      <cdr:x>0.8485</cdr:x>
      <cdr:y>0.31475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11906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0.414</cdr:x>
      <cdr:y>0.588</cdr:y>
    </cdr:from>
    <cdr:to>
      <cdr:x>0.766</cdr:x>
      <cdr:y>0.6735</cdr:y>
    </cdr:to>
    <cdr:sp>
      <cdr:nvSpPr>
        <cdr:cNvPr id="4" name="TextBox 4"/>
        <cdr:cNvSpPr txBox="1">
          <a:spLocks noChangeArrowheads="1"/>
        </cdr:cNvSpPr>
      </cdr:nvSpPr>
      <cdr:spPr>
        <a:xfrm>
          <a:off x="3543300" y="3133725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0.524</cdr:x>
      <cdr:y>0.30025</cdr:y>
    </cdr:from>
    <cdr:to>
      <cdr:x>0.80575</cdr:x>
      <cdr:y>0.388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600200"/>
          <a:ext cx="2419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0.1525</cdr:x>
      <cdr:y>0.617</cdr:y>
    </cdr:from>
    <cdr:to>
      <cdr:x>0.453</cdr:x>
      <cdr:y>0.72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3295650"/>
          <a:ext cx="2571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0.4645</cdr:x>
      <cdr:y>0.338</cdr:y>
    </cdr:from>
    <cdr:to>
      <cdr:x>0.87425</cdr:x>
      <cdr:y>0.46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1800225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76525"/>
          <a:ext cx="40957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N37">
            <v>2.709566666666667</v>
          </cell>
          <cell r="HB37">
            <v>1</v>
          </cell>
          <cell r="HN37">
            <v>0.01934999999999998</v>
          </cell>
        </row>
        <row r="38">
          <cell r="FB38">
            <v>2</v>
          </cell>
          <cell r="FN38">
            <v>2.84775</v>
          </cell>
          <cell r="HB38">
            <v>2</v>
          </cell>
          <cell r="HN38">
            <v>0.05326249999999999</v>
          </cell>
        </row>
        <row r="39">
          <cell r="FB39">
            <v>5</v>
          </cell>
          <cell r="FN39">
            <v>2.98384</v>
          </cell>
          <cell r="HB39">
            <v>5</v>
          </cell>
          <cell r="HN39">
            <v>0.16760999999999998</v>
          </cell>
        </row>
        <row r="40">
          <cell r="FB40">
            <v>8</v>
          </cell>
          <cell r="FN40">
            <v>3.0782</v>
          </cell>
          <cell r="HB40">
            <v>8</v>
          </cell>
          <cell r="HN40">
            <v>0.07332000000000005</v>
          </cell>
        </row>
        <row r="41">
          <cell r="FB41">
            <v>12</v>
          </cell>
          <cell r="FN41">
            <v>3.1824000000000003</v>
          </cell>
          <cell r="HB41">
            <v>12</v>
          </cell>
          <cell r="HN41">
            <v>0.07466000000000003</v>
          </cell>
        </row>
        <row r="42">
          <cell r="FB42">
            <v>15</v>
          </cell>
          <cell r="FN42">
            <v>3.38872</v>
          </cell>
          <cell r="HB42">
            <v>15</v>
          </cell>
          <cell r="HN42">
            <v>0.27976</v>
          </cell>
        </row>
        <row r="43">
          <cell r="FB43">
            <v>16</v>
          </cell>
          <cell r="FN43">
            <v>3.32712</v>
          </cell>
          <cell r="HB43">
            <v>16</v>
          </cell>
          <cell r="HN43">
            <v>0.23978000000000005</v>
          </cell>
        </row>
        <row r="44">
          <cell r="FB44">
            <v>19</v>
          </cell>
          <cell r="FN44">
            <v>3.2925400000000002</v>
          </cell>
          <cell r="HB44">
            <v>19</v>
          </cell>
          <cell r="HN44">
            <v>0.1790400000000001</v>
          </cell>
        </row>
        <row r="45">
          <cell r="FB45">
            <v>21</v>
          </cell>
          <cell r="FN45">
            <v>3.1653399999999996</v>
          </cell>
          <cell r="HB45">
            <v>21</v>
          </cell>
          <cell r="HN45">
            <v>0.22556000000000012</v>
          </cell>
        </row>
        <row r="46">
          <cell r="FB46">
            <v>22</v>
          </cell>
          <cell r="FN46">
            <v>2.9629799999999995</v>
          </cell>
          <cell r="HB46">
            <v>22</v>
          </cell>
          <cell r="HN46">
            <v>0.24215000000000003</v>
          </cell>
        </row>
        <row r="47">
          <cell r="FB47">
            <v>23</v>
          </cell>
          <cell r="FN47">
            <v>2.8726999999999996</v>
          </cell>
          <cell r="HB47">
            <v>23</v>
          </cell>
          <cell r="HN47">
            <v>0.22115000000000004</v>
          </cell>
        </row>
        <row r="48">
          <cell r="FB48">
            <v>29</v>
          </cell>
          <cell r="FN48">
            <v>2.6019</v>
          </cell>
          <cell r="HB48">
            <v>29</v>
          </cell>
          <cell r="HN48">
            <v>0.2459500000000001</v>
          </cell>
        </row>
        <row r="49">
          <cell r="FB49">
            <v>31</v>
          </cell>
          <cell r="FN49">
            <v>2.53104</v>
          </cell>
          <cell r="HB49">
            <v>31</v>
          </cell>
          <cell r="HN49">
            <v>0.33829</v>
          </cell>
        </row>
        <row r="50">
          <cell r="FB50">
            <v>32</v>
          </cell>
          <cell r="FN50">
            <v>2.6759999999999997</v>
          </cell>
          <cell r="HB50">
            <v>32</v>
          </cell>
          <cell r="HN50">
            <v>0.38329</v>
          </cell>
        </row>
        <row r="51">
          <cell r="FB51">
            <v>35</v>
          </cell>
          <cell r="FN51">
            <v>2.80672</v>
          </cell>
          <cell r="HB51">
            <v>35</v>
          </cell>
          <cell r="HN51">
            <v>0.3456399999999999</v>
          </cell>
        </row>
        <row r="52">
          <cell r="FB52">
            <v>38</v>
          </cell>
          <cell r="FN52">
            <v>2.9515000000000002</v>
          </cell>
          <cell r="HB52">
            <v>38</v>
          </cell>
          <cell r="HN52">
            <v>0.30585000000000007</v>
          </cell>
        </row>
        <row r="53">
          <cell r="FB53">
            <v>39</v>
          </cell>
          <cell r="FN53">
            <v>3.2364800000000002</v>
          </cell>
          <cell r="HB53">
            <v>39</v>
          </cell>
          <cell r="HN53">
            <v>0.32554999999999995</v>
          </cell>
        </row>
        <row r="54">
          <cell r="FB54">
            <v>40</v>
          </cell>
          <cell r="FN54">
            <v>3.2111400000000003</v>
          </cell>
          <cell r="HB54">
            <v>40</v>
          </cell>
          <cell r="HN54">
            <v>0.08789000000000007</v>
          </cell>
        </row>
        <row r="55">
          <cell r="FB55">
            <v>42</v>
          </cell>
          <cell r="FN55">
            <v>3.3223</v>
          </cell>
          <cell r="HB55">
            <v>42</v>
          </cell>
          <cell r="HN55">
            <v>0.012760000000000016</v>
          </cell>
        </row>
        <row r="56">
          <cell r="FB56">
            <v>46</v>
          </cell>
          <cell r="FN56">
            <v>3.42956</v>
          </cell>
          <cell r="HB56">
            <v>46</v>
          </cell>
          <cell r="HN56">
            <v>0.06866000000000003</v>
          </cell>
        </row>
        <row r="57">
          <cell r="FB57">
            <v>47</v>
          </cell>
          <cell r="FN57">
            <v>3.4543800000000005</v>
          </cell>
          <cell r="HB57">
            <v>47</v>
          </cell>
          <cell r="HN57">
            <v>0.15063000000000004</v>
          </cell>
        </row>
        <row r="58">
          <cell r="FB58">
            <v>49</v>
          </cell>
          <cell r="FN58">
            <v>3.64968</v>
          </cell>
          <cell r="HB58">
            <v>49</v>
          </cell>
          <cell r="HN58">
            <v>0.07438999999999991</v>
          </cell>
        </row>
        <row r="59">
          <cell r="FB59">
            <v>50</v>
          </cell>
          <cell r="FN59">
            <v>3.83912</v>
          </cell>
          <cell r="HB59">
            <v>50</v>
          </cell>
          <cell r="HN59">
            <v>0.21043999999999996</v>
          </cell>
        </row>
        <row r="60">
          <cell r="FB60">
            <v>51</v>
          </cell>
          <cell r="FN60">
            <v>3.8352199999999996</v>
          </cell>
          <cell r="HB60">
            <v>51</v>
          </cell>
          <cell r="HN60">
            <v>0.24569999999999995</v>
          </cell>
        </row>
        <row r="61">
          <cell r="FB61">
            <v>54</v>
          </cell>
          <cell r="FN61">
            <v>3.73904</v>
          </cell>
          <cell r="HB61">
            <v>54</v>
          </cell>
          <cell r="HN61">
            <v>0.1440399999999999</v>
          </cell>
        </row>
        <row r="62">
          <cell r="FB62">
            <v>55</v>
          </cell>
          <cell r="FN62">
            <v>3.66022</v>
          </cell>
          <cell r="HB62">
            <v>55</v>
          </cell>
          <cell r="HN62">
            <v>0.05271999999999997</v>
          </cell>
        </row>
        <row r="63">
          <cell r="FB63">
            <v>58</v>
          </cell>
          <cell r="FN63">
            <v>3.5703400000000003</v>
          </cell>
          <cell r="HB63">
            <v>58</v>
          </cell>
          <cell r="HN63">
            <v>0.12891999999999992</v>
          </cell>
        </row>
        <row r="64">
          <cell r="FB64">
            <v>64</v>
          </cell>
          <cell r="FN64">
            <v>3.51248</v>
          </cell>
          <cell r="HB64">
            <v>64</v>
          </cell>
          <cell r="HN64">
            <v>0.08908999999999997</v>
          </cell>
        </row>
        <row r="65">
          <cell r="FB65">
            <v>65</v>
          </cell>
          <cell r="FN65">
            <v>3.5570399999999998</v>
          </cell>
          <cell r="HB65">
            <v>65</v>
          </cell>
          <cell r="HN65">
            <v>0.10056000000000012</v>
          </cell>
        </row>
        <row r="66">
          <cell r="FB66">
            <v>66</v>
          </cell>
          <cell r="FN66">
            <v>3.61128</v>
          </cell>
          <cell r="HB66">
            <v>66</v>
          </cell>
          <cell r="HN66">
            <v>0.08802000000000003</v>
          </cell>
        </row>
        <row r="67">
          <cell r="FB67">
            <v>70</v>
          </cell>
          <cell r="FN67">
            <v>3.62474</v>
          </cell>
          <cell r="HB67">
            <v>70</v>
          </cell>
          <cell r="HN67">
            <v>0.06105000000000005</v>
          </cell>
        </row>
        <row r="68">
          <cell r="FB68">
            <v>73</v>
          </cell>
          <cell r="FN68">
            <v>3.57468</v>
          </cell>
          <cell r="HB68">
            <v>73</v>
          </cell>
          <cell r="HN68">
            <v>0.06001999999999996</v>
          </cell>
        </row>
        <row r="69">
          <cell r="FB69">
            <v>75</v>
          </cell>
          <cell r="FN69">
            <v>3.5003</v>
          </cell>
          <cell r="HB69">
            <v>75</v>
          </cell>
          <cell r="HN69">
            <v>-0.008509999999999972</v>
          </cell>
        </row>
        <row r="70">
          <cell r="FB70">
            <v>79</v>
          </cell>
          <cell r="FN70">
            <v>3.00106</v>
          </cell>
          <cell r="HB70">
            <v>79</v>
          </cell>
          <cell r="HN70">
            <v>-0.10605</v>
          </cell>
        </row>
        <row r="71">
          <cell r="FB71">
            <v>82</v>
          </cell>
          <cell r="FN71">
            <v>2.48054</v>
          </cell>
          <cell r="HB71">
            <v>82</v>
          </cell>
          <cell r="HN71">
            <v>-0.1866</v>
          </cell>
        </row>
        <row r="72">
          <cell r="FB72">
            <v>86</v>
          </cell>
          <cell r="FN72">
            <v>2.1226599999999998</v>
          </cell>
          <cell r="HB72">
            <v>86</v>
          </cell>
          <cell r="HN72">
            <v>-0.18492999999999998</v>
          </cell>
        </row>
        <row r="73">
          <cell r="FB73">
            <v>88</v>
          </cell>
          <cell r="FN73">
            <v>2.04838</v>
          </cell>
          <cell r="HB73">
            <v>88</v>
          </cell>
          <cell r="HN73">
            <v>-0.24247000000000002</v>
          </cell>
        </row>
        <row r="74">
          <cell r="FB74">
            <v>94</v>
          </cell>
          <cell r="FN74">
            <v>1.87882</v>
          </cell>
          <cell r="HB74">
            <v>94</v>
          </cell>
          <cell r="HN74">
            <v>-0.24584999999999999</v>
          </cell>
        </row>
        <row r="75">
          <cell r="FB75">
            <v>97</v>
          </cell>
          <cell r="FN75">
            <v>2.21456</v>
          </cell>
          <cell r="HB75">
            <v>97</v>
          </cell>
          <cell r="HN75">
            <v>-0.17167</v>
          </cell>
        </row>
        <row r="76">
          <cell r="FB76">
            <v>99</v>
          </cell>
          <cell r="FN76">
            <v>2.5473</v>
          </cell>
          <cell r="HB76">
            <v>99</v>
          </cell>
          <cell r="HN76">
            <v>-0.18517999999999998</v>
          </cell>
        </row>
        <row r="77">
          <cell r="FB77">
            <v>102</v>
          </cell>
          <cell r="FN77">
            <v>2.7605199999999996</v>
          </cell>
          <cell r="HB77">
            <v>102</v>
          </cell>
          <cell r="HN77">
            <v>-0.20394</v>
          </cell>
        </row>
        <row r="78">
          <cell r="FB78">
            <v>104</v>
          </cell>
          <cell r="FN78">
            <v>2.82518</v>
          </cell>
          <cell r="HB78">
            <v>104</v>
          </cell>
          <cell r="HN78">
            <v>-0.16373000000000001</v>
          </cell>
        </row>
        <row r="79">
          <cell r="FB79">
            <v>106</v>
          </cell>
          <cell r="FN79">
            <v>2.9466</v>
          </cell>
          <cell r="HB79">
            <v>106</v>
          </cell>
          <cell r="HN79">
            <v>-0.10828000000000002</v>
          </cell>
        </row>
        <row r="80">
          <cell r="FB80">
            <v>109</v>
          </cell>
          <cell r="FN80">
            <v>2.8939</v>
          </cell>
          <cell r="HB80">
            <v>109</v>
          </cell>
          <cell r="HN80">
            <v>-0.18425000000000002</v>
          </cell>
        </row>
        <row r="81">
          <cell r="FB81">
            <v>112</v>
          </cell>
          <cell r="FN81">
            <v>2.99616</v>
          </cell>
          <cell r="HB81">
            <v>112</v>
          </cell>
          <cell r="HN81">
            <v>-0.12488000000000006</v>
          </cell>
        </row>
        <row r="82">
          <cell r="FB82">
            <v>114</v>
          </cell>
          <cell r="FN82">
            <v>3.0882799999999997</v>
          </cell>
          <cell r="HB82">
            <v>114</v>
          </cell>
          <cell r="HN82">
            <v>-0.06489000000000007</v>
          </cell>
        </row>
        <row r="83">
          <cell r="FB83">
            <v>121</v>
          </cell>
          <cell r="FN83">
            <v>3.22356</v>
          </cell>
          <cell r="HB83">
            <v>121</v>
          </cell>
          <cell r="HN83">
            <v>-0.03512000000000004</v>
          </cell>
        </row>
        <row r="84">
          <cell r="FB84">
            <v>124</v>
          </cell>
          <cell r="FN84">
            <v>3.18038</v>
          </cell>
          <cell r="HB84">
            <v>124</v>
          </cell>
          <cell r="HN84">
            <v>-0.05256000000000003</v>
          </cell>
        </row>
        <row r="85">
          <cell r="FB85">
            <v>128</v>
          </cell>
          <cell r="FN85">
            <v>3.28504</v>
          </cell>
          <cell r="HB85">
            <v>128</v>
          </cell>
          <cell r="HN85">
            <v>0.04279999999999999</v>
          </cell>
        </row>
        <row r="86">
          <cell r="FB86">
            <v>133</v>
          </cell>
          <cell r="FN86">
            <v>3.20862</v>
          </cell>
          <cell r="HB86">
            <v>133</v>
          </cell>
          <cell r="HN86">
            <v>0.06722999999999998</v>
          </cell>
        </row>
        <row r="87">
          <cell r="FB87">
            <v>151</v>
          </cell>
          <cell r="FN87">
            <v>3.19528</v>
          </cell>
          <cell r="HB87">
            <v>151</v>
          </cell>
          <cell r="HN87">
            <v>0.01979000000000002</v>
          </cell>
        </row>
        <row r="88">
          <cell r="FB88">
            <v>153</v>
          </cell>
          <cell r="FN88">
            <v>3.0322400000000003</v>
          </cell>
          <cell r="HB88">
            <v>153</v>
          </cell>
          <cell r="HN88">
            <v>-0.039000000000000014</v>
          </cell>
        </row>
        <row r="89">
          <cell r="FB89">
            <v>154</v>
          </cell>
          <cell r="FN89">
            <v>3.02638</v>
          </cell>
          <cell r="HB89">
            <v>154</v>
          </cell>
          <cell r="HN89">
            <v>-0.07664000000000004</v>
          </cell>
        </row>
        <row r="90">
          <cell r="FB90">
            <v>158</v>
          </cell>
          <cell r="FN90">
            <v>2.92786</v>
          </cell>
          <cell r="HB90">
            <v>158</v>
          </cell>
          <cell r="HN90">
            <v>-0.11275000000000004</v>
          </cell>
        </row>
        <row r="91">
          <cell r="FB91">
            <v>162</v>
          </cell>
          <cell r="FN91">
            <v>2.97698</v>
          </cell>
          <cell r="HB91">
            <v>162</v>
          </cell>
          <cell r="HN91">
            <v>-0.07705999999999999</v>
          </cell>
        </row>
        <row r="92">
          <cell r="FB92">
            <v>165</v>
          </cell>
          <cell r="FN92">
            <v>3.0102</v>
          </cell>
          <cell r="HB92">
            <v>165</v>
          </cell>
          <cell r="HN92">
            <v>-0.017510000000000005</v>
          </cell>
        </row>
        <row r="93">
          <cell r="FB93">
            <v>166</v>
          </cell>
          <cell r="FN93">
            <v>3.08326</v>
          </cell>
          <cell r="HB93">
            <v>166</v>
          </cell>
          <cell r="HN93">
            <v>0.01861999999999999</v>
          </cell>
        </row>
        <row r="94">
          <cell r="FB94">
            <v>170</v>
          </cell>
          <cell r="FN94">
            <v>2.96054</v>
          </cell>
          <cell r="HB94">
            <v>170</v>
          </cell>
          <cell r="HN94">
            <v>0.035760000000000014</v>
          </cell>
        </row>
        <row r="95">
          <cell r="FB95">
            <v>176</v>
          </cell>
          <cell r="FN95">
            <v>2.9992</v>
          </cell>
          <cell r="HB95">
            <v>176</v>
          </cell>
          <cell r="HN95">
            <v>-0.018480000000000052</v>
          </cell>
        </row>
        <row r="96">
          <cell r="FB96">
            <v>180</v>
          </cell>
          <cell r="FN96">
            <v>3.17502</v>
          </cell>
          <cell r="HB96">
            <v>180</v>
          </cell>
          <cell r="HN96">
            <v>0.05253999999999994</v>
          </cell>
        </row>
        <row r="97">
          <cell r="FB97">
            <v>181</v>
          </cell>
          <cell r="FN97">
            <v>3.2196000000000007</v>
          </cell>
          <cell r="HB97">
            <v>181</v>
          </cell>
          <cell r="HN97">
            <v>0.10355999999999996</v>
          </cell>
        </row>
        <row r="98">
          <cell r="FB98">
            <v>186</v>
          </cell>
          <cell r="FN98">
            <v>3.2436599999999998</v>
          </cell>
          <cell r="HB98">
            <v>186</v>
          </cell>
          <cell r="HN98">
            <v>0.17087000000000002</v>
          </cell>
        </row>
        <row r="99">
          <cell r="FB99">
            <v>188</v>
          </cell>
          <cell r="FN99">
            <v>3.61798</v>
          </cell>
          <cell r="HB99">
            <v>188</v>
          </cell>
          <cell r="HN99">
            <v>0.34742</v>
          </cell>
        </row>
        <row r="100">
          <cell r="FB100">
            <v>189</v>
          </cell>
          <cell r="FN100">
            <v>3.76232</v>
          </cell>
          <cell r="HB100">
            <v>189</v>
          </cell>
          <cell r="HN100">
            <v>0.47056</v>
          </cell>
        </row>
        <row r="101">
          <cell r="FB101">
            <v>194</v>
          </cell>
          <cell r="FN101">
            <v>3.6814</v>
          </cell>
          <cell r="HB101">
            <v>194</v>
          </cell>
          <cell r="HN101">
            <v>0.43079</v>
          </cell>
        </row>
        <row r="102">
          <cell r="FB102">
            <v>199</v>
          </cell>
          <cell r="FN102">
            <v>3.87772</v>
          </cell>
          <cell r="HB102">
            <v>199</v>
          </cell>
          <cell r="HN102">
            <v>0.44397999999999993</v>
          </cell>
        </row>
        <row r="103">
          <cell r="FB103">
            <v>204</v>
          </cell>
          <cell r="FN103">
            <v>3.8334200000000003</v>
          </cell>
          <cell r="HB103">
            <v>204</v>
          </cell>
          <cell r="HN103">
            <v>0.4202799999999999</v>
          </cell>
        </row>
        <row r="104">
          <cell r="FB104">
            <v>211</v>
          </cell>
          <cell r="FN104">
            <v>3.8448599999999997</v>
          </cell>
          <cell r="HB104">
            <v>211</v>
          </cell>
          <cell r="HN104">
            <v>0.30514</v>
          </cell>
        </row>
        <row r="105">
          <cell r="FB105">
            <v>214</v>
          </cell>
          <cell r="FN105">
            <v>3.8050800000000002</v>
          </cell>
          <cell r="HB105">
            <v>214</v>
          </cell>
          <cell r="HN105">
            <v>0.31178</v>
          </cell>
        </row>
        <row r="106">
          <cell r="FB106">
            <v>218</v>
          </cell>
          <cell r="FN106">
            <v>3.4034800000000005</v>
          </cell>
          <cell r="HB106">
            <v>218</v>
          </cell>
          <cell r="HN106">
            <v>0.22231</v>
          </cell>
        </row>
        <row r="107">
          <cell r="FB107">
            <v>221</v>
          </cell>
          <cell r="FN107">
            <v>3.207</v>
          </cell>
          <cell r="HB107">
            <v>221</v>
          </cell>
          <cell r="HN107">
            <v>0.13086999999999988</v>
          </cell>
        </row>
        <row r="108">
          <cell r="FB108">
            <v>225</v>
          </cell>
          <cell r="FN108">
            <v>3.2399</v>
          </cell>
          <cell r="HB108">
            <v>225</v>
          </cell>
          <cell r="HN108">
            <v>0.052079999999999946</v>
          </cell>
        </row>
        <row r="109">
          <cell r="FB109">
            <v>233</v>
          </cell>
          <cell r="FN109">
            <v>3.14174</v>
          </cell>
          <cell r="HB109">
            <v>233</v>
          </cell>
          <cell r="HN109">
            <v>0.03776999999999999</v>
          </cell>
        </row>
        <row r="110">
          <cell r="FB110">
            <v>235</v>
          </cell>
          <cell r="FN110">
            <v>3.03516</v>
          </cell>
          <cell r="HB110">
            <v>235</v>
          </cell>
          <cell r="HN110">
            <v>-0.10525999999999999</v>
          </cell>
        </row>
        <row r="111">
          <cell r="FB111">
            <v>238</v>
          </cell>
          <cell r="FN111">
            <v>3.41992</v>
          </cell>
          <cell r="HB111">
            <v>238</v>
          </cell>
          <cell r="HN111">
            <v>-0.12327999999999997</v>
          </cell>
        </row>
        <row r="112">
          <cell r="FB112">
            <v>239</v>
          </cell>
          <cell r="FN112">
            <v>3.28576</v>
          </cell>
          <cell r="HB112">
            <v>239</v>
          </cell>
          <cell r="HN112">
            <v>-0.22406999999999994</v>
          </cell>
        </row>
        <row r="113">
          <cell r="FB113">
            <v>242</v>
          </cell>
          <cell r="FN113">
            <v>3.19664</v>
          </cell>
          <cell r="HB113">
            <v>242</v>
          </cell>
          <cell r="HN113">
            <v>-0.2514199999999999</v>
          </cell>
        </row>
        <row r="114">
          <cell r="FB114">
            <v>244</v>
          </cell>
          <cell r="FN114">
            <v>3.16536</v>
          </cell>
          <cell r="HB114">
            <v>244</v>
          </cell>
          <cell r="HN114">
            <v>-0.32976999999999995</v>
          </cell>
        </row>
        <row r="115">
          <cell r="FB115">
            <v>248</v>
          </cell>
          <cell r="FN115">
            <v>3.26094</v>
          </cell>
          <cell r="HB115">
            <v>248</v>
          </cell>
          <cell r="HN115">
            <v>-0.26076999999999995</v>
          </cell>
        </row>
        <row r="116">
          <cell r="FB116">
            <v>252</v>
          </cell>
          <cell r="FN116">
            <v>3.2132600000000004</v>
          </cell>
          <cell r="HB116">
            <v>252</v>
          </cell>
          <cell r="HN116">
            <v>-0.19294999999999995</v>
          </cell>
        </row>
        <row r="117">
          <cell r="FB117">
            <v>255</v>
          </cell>
          <cell r="FN117">
            <v>3.2907400000000004</v>
          </cell>
          <cell r="HB117">
            <v>255</v>
          </cell>
          <cell r="HN117">
            <v>-0.13112</v>
          </cell>
        </row>
        <row r="118">
          <cell r="FB118">
            <v>259</v>
          </cell>
          <cell r="FN118">
            <v>3.19534</v>
          </cell>
          <cell r="HB118">
            <v>259</v>
          </cell>
          <cell r="HN118">
            <v>-0.14961999999999995</v>
          </cell>
        </row>
        <row r="119">
          <cell r="FB119">
            <v>262</v>
          </cell>
          <cell r="FN119">
            <v>3.06542</v>
          </cell>
          <cell r="HB119">
            <v>262</v>
          </cell>
          <cell r="HN119">
            <v>-0.13782999999999995</v>
          </cell>
        </row>
        <row r="120">
          <cell r="FB120">
            <v>265</v>
          </cell>
          <cell r="FN120">
            <v>2.72488</v>
          </cell>
          <cell r="HB120">
            <v>265</v>
          </cell>
          <cell r="HN120">
            <v>-0.11802999999999993</v>
          </cell>
        </row>
        <row r="121">
          <cell r="FB121">
            <v>268</v>
          </cell>
          <cell r="FN121">
            <v>2.79122</v>
          </cell>
          <cell r="HB121">
            <v>268</v>
          </cell>
          <cell r="HN121">
            <v>-0.13417999999999997</v>
          </cell>
        </row>
        <row r="122">
          <cell r="FB122">
            <v>269</v>
          </cell>
          <cell r="FN122">
            <v>2.7519199999999997</v>
          </cell>
          <cell r="HB122">
            <v>269</v>
          </cell>
          <cell r="HN122">
            <v>-0.16418999999999992</v>
          </cell>
        </row>
        <row r="123">
          <cell r="FB123">
            <v>275</v>
          </cell>
          <cell r="FN123">
            <v>2.88274</v>
          </cell>
          <cell r="HB123">
            <v>275</v>
          </cell>
          <cell r="HN123">
            <v>-0.15107999999999996</v>
          </cell>
        </row>
        <row r="124">
          <cell r="FB124">
            <v>277</v>
          </cell>
          <cell r="FN124">
            <v>2.98052</v>
          </cell>
          <cell r="HB124">
            <v>277</v>
          </cell>
          <cell r="HN124">
            <v>-0.16279</v>
          </cell>
        </row>
        <row r="125">
          <cell r="FB125">
            <v>278</v>
          </cell>
          <cell r="FN125">
            <v>3.35788</v>
          </cell>
          <cell r="HB125">
            <v>278</v>
          </cell>
          <cell r="HN125">
            <v>-0.11307999999999999</v>
          </cell>
        </row>
        <row r="126">
          <cell r="FB126">
            <v>279</v>
          </cell>
          <cell r="FN126">
            <v>3.2637799999999997</v>
          </cell>
          <cell r="HB126">
            <v>279</v>
          </cell>
          <cell r="HN126">
            <v>-0.11410999999999998</v>
          </cell>
        </row>
        <row r="127">
          <cell r="FB127">
            <v>287</v>
          </cell>
          <cell r="FN127">
            <v>3.2818199999999997</v>
          </cell>
          <cell r="HB127">
            <v>287</v>
          </cell>
          <cell r="HN127">
            <v>-0.10268999999999999</v>
          </cell>
        </row>
        <row r="128">
          <cell r="FB128">
            <v>290</v>
          </cell>
          <cell r="FN128">
            <v>3.2257000000000007</v>
          </cell>
          <cell r="HB128">
            <v>290</v>
          </cell>
          <cell r="HN128">
            <v>-0.15770999999999996</v>
          </cell>
        </row>
        <row r="129">
          <cell r="FB129">
            <v>291</v>
          </cell>
          <cell r="FN129">
            <v>3.3484000000000003</v>
          </cell>
          <cell r="HB129">
            <v>291</v>
          </cell>
          <cell r="HN129">
            <v>-0.04104999999999999</v>
          </cell>
        </row>
        <row r="130">
          <cell r="FB130">
            <v>298</v>
          </cell>
          <cell r="FN130">
            <v>3.2739999999999996</v>
          </cell>
          <cell r="HB130">
            <v>298</v>
          </cell>
          <cell r="HN130">
            <v>-0.10577999999999999</v>
          </cell>
        </row>
        <row r="131">
          <cell r="FB131">
            <v>302</v>
          </cell>
          <cell r="FN131">
            <v>3.38596</v>
          </cell>
          <cell r="HB131">
            <v>302</v>
          </cell>
          <cell r="HN131">
            <v>-0.060309999999999954</v>
          </cell>
        </row>
        <row r="132">
          <cell r="FB132">
            <v>308</v>
          </cell>
          <cell r="FN132">
            <v>3.43866</v>
          </cell>
          <cell r="HB132">
            <v>308</v>
          </cell>
          <cell r="HN132">
            <v>-0.008279999999999977</v>
          </cell>
        </row>
        <row r="133">
          <cell r="FB133">
            <v>314</v>
          </cell>
          <cell r="FN133">
            <v>3.4781199999999997</v>
          </cell>
          <cell r="HB133">
            <v>314</v>
          </cell>
          <cell r="HN133">
            <v>0.02411000000000003</v>
          </cell>
        </row>
        <row r="134">
          <cell r="FB134">
            <v>316</v>
          </cell>
          <cell r="FN134">
            <v>3.31416</v>
          </cell>
          <cell r="HB134">
            <v>316</v>
          </cell>
          <cell r="HN134">
            <v>-0.09205</v>
          </cell>
        </row>
        <row r="135">
          <cell r="FB135">
            <v>319</v>
          </cell>
          <cell r="FN135">
            <v>3.28572</v>
          </cell>
          <cell r="HB135">
            <v>319</v>
          </cell>
          <cell r="HN135">
            <v>-0.14781</v>
          </cell>
        </row>
        <row r="136">
          <cell r="FB136">
            <v>320</v>
          </cell>
          <cell r="FN136">
            <v>2.93994</v>
          </cell>
          <cell r="HB136">
            <v>320</v>
          </cell>
          <cell r="HN136">
            <v>-0.36362000000000005</v>
          </cell>
        </row>
        <row r="137">
          <cell r="FB137">
            <v>325</v>
          </cell>
          <cell r="FN137">
            <v>2.94782</v>
          </cell>
          <cell r="HB137">
            <v>325</v>
          </cell>
          <cell r="HN137">
            <v>-0.38573</v>
          </cell>
        </row>
        <row r="138">
          <cell r="FB138">
            <v>326</v>
          </cell>
          <cell r="FN138">
            <v>3.03264</v>
          </cell>
          <cell r="HB138">
            <v>326</v>
          </cell>
          <cell r="HN138">
            <v>-0.35209999999999997</v>
          </cell>
        </row>
        <row r="139">
          <cell r="FB139">
            <v>330</v>
          </cell>
          <cell r="FN139">
            <v>3.16664</v>
          </cell>
          <cell r="HB139">
            <v>330</v>
          </cell>
          <cell r="HN139">
            <v>-0.32985999999999993</v>
          </cell>
        </row>
        <row r="140">
          <cell r="FB140">
            <v>333</v>
          </cell>
          <cell r="FN140">
            <v>3.0812800000000005</v>
          </cell>
          <cell r="HB140">
            <v>333</v>
          </cell>
          <cell r="HN140">
            <v>-0.28650999999999993</v>
          </cell>
        </row>
        <row r="141">
          <cell r="FB141">
            <v>338</v>
          </cell>
          <cell r="FN141">
            <v>3.32038</v>
          </cell>
          <cell r="HB141">
            <v>338</v>
          </cell>
          <cell r="HN141">
            <v>-0.12030999999999992</v>
          </cell>
        </row>
        <row r="142">
          <cell r="FB142">
            <v>339</v>
          </cell>
          <cell r="FN142">
            <v>3.45792</v>
          </cell>
          <cell r="HB142">
            <v>339</v>
          </cell>
          <cell r="HN142">
            <v>-0.042529999999999915</v>
          </cell>
        </row>
        <row r="143">
          <cell r="FB143">
            <v>340</v>
          </cell>
          <cell r="FN143">
            <v>3.4361200000000003</v>
          </cell>
          <cell r="HB143">
            <v>340</v>
          </cell>
          <cell r="HN143">
            <v>-0.04019999999999992</v>
          </cell>
        </row>
        <row r="144">
          <cell r="FB144">
            <v>343</v>
          </cell>
          <cell r="FN144">
            <v>3.35536</v>
          </cell>
          <cell r="HB144">
            <v>343</v>
          </cell>
          <cell r="HN144">
            <v>-0.06686999999999994</v>
          </cell>
        </row>
        <row r="145">
          <cell r="FB145">
            <v>348</v>
          </cell>
          <cell r="FN145">
            <v>3.28788</v>
          </cell>
          <cell r="HB145">
            <v>348</v>
          </cell>
          <cell r="HN145">
            <v>-0.1620999999999999</v>
          </cell>
        </row>
        <row r="146">
          <cell r="FB146">
            <v>349</v>
          </cell>
          <cell r="FN146">
            <v>3.3776800000000002</v>
          </cell>
          <cell r="HB146">
            <v>349</v>
          </cell>
          <cell r="HN146">
            <v>-0.11630999999999996</v>
          </cell>
        </row>
        <row r="147">
          <cell r="FB147">
            <v>351</v>
          </cell>
          <cell r="FN147">
            <v>3.1932400000000003</v>
          </cell>
          <cell r="HB147">
            <v>351</v>
          </cell>
          <cell r="HN147">
            <v>-0.25400999999999996</v>
          </cell>
        </row>
        <row r="148">
          <cell r="FB148">
            <v>354</v>
          </cell>
          <cell r="FN148">
            <v>3.05232</v>
          </cell>
          <cell r="HB148">
            <v>354</v>
          </cell>
          <cell r="HN148">
            <v>-0.36429</v>
          </cell>
        </row>
        <row r="149">
          <cell r="FB149">
            <v>357</v>
          </cell>
          <cell r="FN149">
            <v>2.9751200000000004</v>
          </cell>
          <cell r="HB149">
            <v>357</v>
          </cell>
          <cell r="HN149">
            <v>-0.34657000000000004</v>
          </cell>
        </row>
        <row r="150">
          <cell r="FB150">
            <v>359</v>
          </cell>
          <cell r="FN150">
            <v>3.12794</v>
          </cell>
          <cell r="HB150">
            <v>359</v>
          </cell>
          <cell r="HN150">
            <v>-0.31364000000000003</v>
          </cell>
        </row>
        <row r="151">
          <cell r="FB151">
            <v>363</v>
          </cell>
          <cell r="FN151">
            <v>3.05866</v>
          </cell>
          <cell r="HB151">
            <v>363</v>
          </cell>
          <cell r="HN151">
            <v>-0.37988000000000005</v>
          </cell>
        </row>
        <row r="152">
          <cell r="FB152">
            <v>367</v>
          </cell>
          <cell r="FN152">
            <v>3.0568999999999997</v>
          </cell>
          <cell r="HB152">
            <v>367</v>
          </cell>
          <cell r="HN152">
            <v>-0.29992</v>
          </cell>
        </row>
        <row r="153">
          <cell r="FB153">
            <v>368</v>
          </cell>
          <cell r="FN153">
            <v>3.0472200000000003</v>
          </cell>
          <cell r="HB153">
            <v>368</v>
          </cell>
          <cell r="HN153">
            <v>-0.24344000000000002</v>
          </cell>
        </row>
        <row r="154">
          <cell r="FB154">
            <v>371</v>
          </cell>
          <cell r="FN154">
            <v>3.01846</v>
          </cell>
          <cell r="HB154">
            <v>371</v>
          </cell>
          <cell r="HN154">
            <v>-0.23326999999999995</v>
          </cell>
        </row>
        <row r="155">
          <cell r="FB155">
            <v>374</v>
          </cell>
          <cell r="FN155">
            <v>3.11996</v>
          </cell>
          <cell r="HB155">
            <v>374</v>
          </cell>
          <cell r="HN155">
            <v>-0.2315999999999999</v>
          </cell>
        </row>
        <row r="156">
          <cell r="FB156">
            <v>376</v>
          </cell>
          <cell r="FN156">
            <v>3.2256799999999997</v>
          </cell>
          <cell r="HB156">
            <v>376</v>
          </cell>
          <cell r="HN156">
            <v>-0.16693999999999992</v>
          </cell>
        </row>
        <row r="157">
          <cell r="FB157">
            <v>378</v>
          </cell>
          <cell r="FN157">
            <v>3.2400999999999995</v>
          </cell>
          <cell r="HB157">
            <v>378</v>
          </cell>
          <cell r="HN157">
            <v>-0.19151999999999997</v>
          </cell>
        </row>
        <row r="158">
          <cell r="FB158">
            <v>383</v>
          </cell>
          <cell r="FN158">
            <v>3.38908</v>
          </cell>
          <cell r="HB158">
            <v>383</v>
          </cell>
          <cell r="HN158">
            <v>-0.03430999999999997</v>
          </cell>
        </row>
        <row r="159">
          <cell r="FB159">
            <v>385</v>
          </cell>
          <cell r="FN159">
            <v>3.42958</v>
          </cell>
          <cell r="HB159">
            <v>385</v>
          </cell>
          <cell r="HN159">
            <v>-0.04184000000000001</v>
          </cell>
        </row>
        <row r="160">
          <cell r="FB160">
            <v>388</v>
          </cell>
          <cell r="FN160">
            <v>3.34388</v>
          </cell>
          <cell r="HB160">
            <v>388</v>
          </cell>
          <cell r="HN160">
            <v>-0.03967000000000005</v>
          </cell>
        </row>
        <row r="161">
          <cell r="FB161">
            <v>396</v>
          </cell>
          <cell r="FN161">
            <v>3.1484</v>
          </cell>
          <cell r="HB161">
            <v>396</v>
          </cell>
          <cell r="HN161">
            <v>-0.08573000000000008</v>
          </cell>
        </row>
        <row r="162">
          <cell r="FB162">
            <v>399</v>
          </cell>
          <cell r="FN162">
            <v>3.22648</v>
          </cell>
          <cell r="HB162">
            <v>399</v>
          </cell>
          <cell r="HN162">
            <v>-0.09101000000000008</v>
          </cell>
        </row>
        <row r="163">
          <cell r="FB163">
            <v>404</v>
          </cell>
          <cell r="FN163">
            <v>3.18444</v>
          </cell>
          <cell r="HB163">
            <v>404</v>
          </cell>
          <cell r="HN163">
            <v>-0.23493000000000003</v>
          </cell>
        </row>
        <row r="164">
          <cell r="FB164">
            <v>408</v>
          </cell>
          <cell r="FN164">
            <v>3.2707</v>
          </cell>
          <cell r="HB164">
            <v>408</v>
          </cell>
          <cell r="HN164">
            <v>-0.20935</v>
          </cell>
        </row>
        <row r="165">
          <cell r="FB165">
            <v>416</v>
          </cell>
          <cell r="FN165">
            <v>3.37828</v>
          </cell>
          <cell r="HB165">
            <v>416</v>
          </cell>
          <cell r="HN165">
            <v>-0.11100000000000003</v>
          </cell>
        </row>
        <row r="166">
          <cell r="FB166">
            <v>417</v>
          </cell>
          <cell r="FN166">
            <v>3.39446</v>
          </cell>
          <cell r="HB166">
            <v>417</v>
          </cell>
          <cell r="HN166">
            <v>-0.10352000000000001</v>
          </cell>
        </row>
        <row r="167">
          <cell r="FB167">
            <v>422</v>
          </cell>
          <cell r="FN167">
            <v>3.22084</v>
          </cell>
          <cell r="HB167">
            <v>422</v>
          </cell>
          <cell r="HN167">
            <v>-0.11455000000000001</v>
          </cell>
        </row>
        <row r="168">
          <cell r="FB168">
            <v>425</v>
          </cell>
          <cell r="FN168">
            <v>3.1852</v>
          </cell>
          <cell r="HB168">
            <v>425</v>
          </cell>
          <cell r="HN168">
            <v>-0.11264000000000003</v>
          </cell>
        </row>
        <row r="169">
          <cell r="FB169">
            <v>426</v>
          </cell>
          <cell r="FN169">
            <v>3.0750800000000003</v>
          </cell>
          <cell r="HB169">
            <v>426</v>
          </cell>
          <cell r="HN169">
            <v>-0.14589000000000008</v>
          </cell>
        </row>
        <row r="170">
          <cell r="FB170">
            <v>431</v>
          </cell>
          <cell r="FN170">
            <v>2.96732</v>
          </cell>
          <cell r="HB170">
            <v>431</v>
          </cell>
          <cell r="HN170">
            <v>-0.19931000000000004</v>
          </cell>
        </row>
        <row r="171">
          <cell r="FB171">
            <v>433</v>
          </cell>
          <cell r="FN171">
            <v>2.99342</v>
          </cell>
          <cell r="HB171">
            <v>433</v>
          </cell>
          <cell r="HN171">
            <v>-0.22001000000000004</v>
          </cell>
        </row>
        <row r="172">
          <cell r="FB172">
            <v>439</v>
          </cell>
          <cell r="FN172">
            <v>3.0523800000000003</v>
          </cell>
          <cell r="HB172">
            <v>439</v>
          </cell>
          <cell r="HN172">
            <v>-0.20151999999999998</v>
          </cell>
        </row>
        <row r="173">
          <cell r="FB173">
            <v>440</v>
          </cell>
          <cell r="FN173">
            <v>2.9760400000000002</v>
          </cell>
          <cell r="HB173">
            <v>440</v>
          </cell>
          <cell r="HN173">
            <v>-0.20891999999999994</v>
          </cell>
        </row>
        <row r="174">
          <cell r="FB174">
            <v>446</v>
          </cell>
          <cell r="FN174">
            <v>2.93556</v>
          </cell>
          <cell r="HB174">
            <v>446</v>
          </cell>
          <cell r="HN174">
            <v>-0.2834199999999999</v>
          </cell>
        </row>
        <row r="175">
          <cell r="FB175">
            <v>449</v>
          </cell>
          <cell r="FN175">
            <v>2.882</v>
          </cell>
          <cell r="HB175">
            <v>449</v>
          </cell>
          <cell r="HN175">
            <v>-0.2752499999999999</v>
          </cell>
        </row>
        <row r="176">
          <cell r="FB176">
            <v>456</v>
          </cell>
          <cell r="FN176">
            <v>2.7883000000000004</v>
          </cell>
          <cell r="HB176">
            <v>456</v>
          </cell>
          <cell r="HN176">
            <v>-0.3494899999999999</v>
          </cell>
        </row>
        <row r="177">
          <cell r="FB177">
            <v>458</v>
          </cell>
          <cell r="FN177">
            <v>2.7693600000000003</v>
          </cell>
          <cell r="HB177">
            <v>458</v>
          </cell>
          <cell r="HN177">
            <v>-0.3722499999999999</v>
          </cell>
        </row>
        <row r="178">
          <cell r="FB178">
            <v>459</v>
          </cell>
          <cell r="FN178">
            <v>2.8218400000000003</v>
          </cell>
          <cell r="HB178">
            <v>459</v>
          </cell>
          <cell r="HN178">
            <v>-0.3439399999999999</v>
          </cell>
        </row>
        <row r="179">
          <cell r="FB179">
            <v>466</v>
          </cell>
          <cell r="FN179">
            <v>2.8655</v>
          </cell>
          <cell r="HB179">
            <v>466</v>
          </cell>
          <cell r="HN179">
            <v>-0.27918999999999994</v>
          </cell>
        </row>
        <row r="180">
          <cell r="FB180">
            <v>470</v>
          </cell>
          <cell r="FN180">
            <v>2.98998</v>
          </cell>
          <cell r="HB180">
            <v>470</v>
          </cell>
          <cell r="HN180">
            <v>-0.25137999999999994</v>
          </cell>
        </row>
        <row r="181">
          <cell r="FB181">
            <v>490</v>
          </cell>
          <cell r="FN181">
            <v>3.02172</v>
          </cell>
          <cell r="HB181">
            <v>490</v>
          </cell>
          <cell r="HN181">
            <v>-0.23305999999999996</v>
          </cell>
        </row>
        <row r="182">
          <cell r="FB182">
            <v>493</v>
          </cell>
          <cell r="FN182">
            <v>3.0467</v>
          </cell>
          <cell r="HB182">
            <v>493</v>
          </cell>
          <cell r="HN182">
            <v>-0.20778</v>
          </cell>
        </row>
        <row r="183">
          <cell r="FB183">
            <v>495</v>
          </cell>
          <cell r="FN183">
            <v>3.11226</v>
          </cell>
          <cell r="HB183">
            <v>495</v>
          </cell>
          <cell r="HN183">
            <v>-0.14892000000000002</v>
          </cell>
        </row>
        <row r="184">
          <cell r="FB184">
            <v>503</v>
          </cell>
          <cell r="FN184">
            <v>3.18992</v>
          </cell>
          <cell r="HB184">
            <v>503</v>
          </cell>
          <cell r="HN184">
            <v>-0.13480000000000003</v>
          </cell>
        </row>
        <row r="185">
          <cell r="FB185">
            <v>506</v>
          </cell>
          <cell r="FN185">
            <v>3.1995799999999996</v>
          </cell>
          <cell r="HB185">
            <v>506</v>
          </cell>
          <cell r="HN185">
            <v>-0.06188000000000007</v>
          </cell>
        </row>
        <row r="186">
          <cell r="FB186">
            <v>508</v>
          </cell>
          <cell r="FN186">
            <v>3.3497999999999997</v>
          </cell>
          <cell r="HB186">
            <v>508</v>
          </cell>
          <cell r="HN186">
            <v>-0.02566000000000006</v>
          </cell>
        </row>
        <row r="187">
          <cell r="FB187">
            <v>511</v>
          </cell>
          <cell r="FN187">
            <v>3.4345399999999997</v>
          </cell>
          <cell r="HB187">
            <v>511</v>
          </cell>
          <cell r="HN187">
            <v>0.013119999999999975</v>
          </cell>
        </row>
        <row r="188">
          <cell r="FB188">
            <v>515</v>
          </cell>
          <cell r="FN188">
            <v>3.33358</v>
          </cell>
          <cell r="HB188">
            <v>515</v>
          </cell>
          <cell r="HN188">
            <v>-0.015450000000000009</v>
          </cell>
        </row>
        <row r="189">
          <cell r="FB189">
            <v>521</v>
          </cell>
          <cell r="FN189">
            <v>3.32838</v>
          </cell>
          <cell r="HB189">
            <v>521</v>
          </cell>
          <cell r="HN189">
            <v>-0.006720000000000059</v>
          </cell>
        </row>
        <row r="190">
          <cell r="FB190">
            <v>524</v>
          </cell>
          <cell r="FN190">
            <v>3.2487000000000004</v>
          </cell>
          <cell r="HB190">
            <v>524</v>
          </cell>
          <cell r="HN190">
            <v>-0.06348999999999996</v>
          </cell>
        </row>
        <row r="191">
          <cell r="FB191">
            <v>525</v>
          </cell>
          <cell r="FN191">
            <v>3.16394</v>
          </cell>
          <cell r="HB191">
            <v>525</v>
          </cell>
          <cell r="HN191">
            <v>-0.06129999999999995</v>
          </cell>
        </row>
        <row r="192">
          <cell r="FB192">
            <v>526</v>
          </cell>
          <cell r="FN192">
            <v>3.0181199999999997</v>
          </cell>
          <cell r="HB192">
            <v>526</v>
          </cell>
          <cell r="HN192">
            <v>-0.17828</v>
          </cell>
        </row>
        <row r="193">
          <cell r="FB193">
            <v>532</v>
          </cell>
          <cell r="FN193">
            <v>3.0589799999999996</v>
          </cell>
          <cell r="HB193">
            <v>532</v>
          </cell>
          <cell r="HN193">
            <v>-0.24306999999999998</v>
          </cell>
        </row>
        <row r="194">
          <cell r="FB194">
            <v>535</v>
          </cell>
          <cell r="FN194">
            <v>3.06788</v>
          </cell>
          <cell r="HB194">
            <v>535</v>
          </cell>
          <cell r="HN194">
            <v>-0.27667</v>
          </cell>
        </row>
        <row r="195">
          <cell r="FB195">
            <v>543</v>
          </cell>
          <cell r="FN195">
            <v>2.96772</v>
          </cell>
          <cell r="HB195">
            <v>543</v>
          </cell>
          <cell r="HN195">
            <v>-0.31773000000000007</v>
          </cell>
        </row>
        <row r="196">
          <cell r="FB196">
            <v>545</v>
          </cell>
          <cell r="FN196">
            <v>2.99824</v>
          </cell>
          <cell r="HB196">
            <v>545</v>
          </cell>
          <cell r="HN196">
            <v>-0.29919000000000007</v>
          </cell>
        </row>
        <row r="197">
          <cell r="FB197">
            <v>548</v>
          </cell>
          <cell r="FN197">
            <v>3.05628</v>
          </cell>
          <cell r="HB197">
            <v>548</v>
          </cell>
          <cell r="HN197">
            <v>-0.25023000000000006</v>
          </cell>
        </row>
        <row r="198">
          <cell r="FB198">
            <v>550</v>
          </cell>
          <cell r="FN198">
            <v>3.0697400000000004</v>
          </cell>
          <cell r="HB198">
            <v>550</v>
          </cell>
          <cell r="HN198">
            <v>-0.18401000000000006</v>
          </cell>
        </row>
        <row r="199">
          <cell r="FB199">
            <v>553</v>
          </cell>
          <cell r="FN199">
            <v>3.03936</v>
          </cell>
          <cell r="HB199">
            <v>553</v>
          </cell>
          <cell r="HN199">
            <v>-0.14549000000000004</v>
          </cell>
        </row>
        <row r="200">
          <cell r="FB200">
            <v>554</v>
          </cell>
          <cell r="FN200">
            <v>2.9729</v>
          </cell>
          <cell r="HB200">
            <v>554</v>
          </cell>
          <cell r="HN200">
            <v>-0.19396999999999998</v>
          </cell>
        </row>
        <row r="201">
          <cell r="FB201">
            <v>557</v>
          </cell>
          <cell r="FN201">
            <v>2.9092</v>
          </cell>
          <cell r="HB201">
            <v>557</v>
          </cell>
          <cell r="HN201">
            <v>-0.20536999999999997</v>
          </cell>
        </row>
        <row r="202">
          <cell r="FB202">
            <v>563</v>
          </cell>
          <cell r="FN202">
            <v>2.9039400000000004</v>
          </cell>
          <cell r="HB202">
            <v>563</v>
          </cell>
          <cell r="HN202">
            <v>-0.14655999999999997</v>
          </cell>
        </row>
        <row r="203">
          <cell r="FB203">
            <v>566</v>
          </cell>
          <cell r="FN203">
            <v>3.02468</v>
          </cell>
          <cell r="HB203">
            <v>566</v>
          </cell>
          <cell r="HN203">
            <v>-0.08788999999999998</v>
          </cell>
        </row>
        <row r="204">
          <cell r="FB204">
            <v>569</v>
          </cell>
          <cell r="FN204">
            <v>2.97046</v>
          </cell>
          <cell r="HB204">
            <v>569</v>
          </cell>
          <cell r="HN204">
            <v>-0.04619999999999993</v>
          </cell>
        </row>
        <row r="205">
          <cell r="FB205">
            <v>573</v>
          </cell>
          <cell r="FN205">
            <v>3.0045</v>
          </cell>
          <cell r="HB205">
            <v>573</v>
          </cell>
          <cell r="HN205">
            <v>-0.03816999999999995</v>
          </cell>
        </row>
        <row r="206">
          <cell r="FB206">
            <v>578</v>
          </cell>
          <cell r="FN206">
            <v>3.08236</v>
          </cell>
          <cell r="HB206">
            <v>578</v>
          </cell>
          <cell r="HN206">
            <v>-0.0068499999999999785</v>
          </cell>
        </row>
        <row r="207">
          <cell r="FB207">
            <v>579</v>
          </cell>
          <cell r="FN207">
            <v>2.98632</v>
          </cell>
          <cell r="HB207">
            <v>579</v>
          </cell>
          <cell r="HN207">
            <v>-0.09737999999999998</v>
          </cell>
        </row>
        <row r="208">
          <cell r="FB208">
            <v>582</v>
          </cell>
          <cell r="FN208">
            <v>2.88652</v>
          </cell>
          <cell r="HB208">
            <v>582</v>
          </cell>
          <cell r="HN208">
            <v>-0.18061</v>
          </cell>
        </row>
        <row r="209">
          <cell r="FB209">
            <v>587</v>
          </cell>
          <cell r="FN209">
            <v>2.9532800000000003</v>
          </cell>
          <cell r="HB209">
            <v>587</v>
          </cell>
          <cell r="HN209">
            <v>-0.21971000000000002</v>
          </cell>
        </row>
        <row r="210">
          <cell r="FB210">
            <v>591</v>
          </cell>
          <cell r="FN210">
            <v>3.0118</v>
          </cell>
          <cell r="HB210">
            <v>591</v>
          </cell>
          <cell r="HN210">
            <v>-0.25171000000000004</v>
          </cell>
        </row>
        <row r="211">
          <cell r="FB211">
            <v>593</v>
          </cell>
          <cell r="FN211">
            <v>2.9355400000000005</v>
          </cell>
          <cell r="HB211">
            <v>593</v>
          </cell>
          <cell r="HN211">
            <v>-0.24415000000000003</v>
          </cell>
        </row>
        <row r="212">
          <cell r="FB212">
            <v>596</v>
          </cell>
          <cell r="FN212">
            <v>2.9366999999999996</v>
          </cell>
          <cell r="HB212">
            <v>596</v>
          </cell>
          <cell r="HN212">
            <v>-0.18894000000000002</v>
          </cell>
        </row>
        <row r="213">
          <cell r="FB213">
            <v>602</v>
          </cell>
          <cell r="FN213">
            <v>2.8845599999999996</v>
          </cell>
          <cell r="HB213">
            <v>602</v>
          </cell>
          <cell r="HN213">
            <v>-0.20274999999999999</v>
          </cell>
        </row>
        <row r="214">
          <cell r="FB214">
            <v>605</v>
          </cell>
          <cell r="FN214">
            <v>2.96552</v>
          </cell>
          <cell r="HB214">
            <v>605</v>
          </cell>
          <cell r="HN214">
            <v>-0.15203999999999995</v>
          </cell>
        </row>
        <row r="215">
          <cell r="FB215">
            <v>607</v>
          </cell>
          <cell r="FN215">
            <v>2.9840000000000004</v>
          </cell>
          <cell r="HB215">
            <v>607</v>
          </cell>
          <cell r="HN215">
            <v>-0.05430999999999995</v>
          </cell>
        </row>
        <row r="216">
          <cell r="FB216">
            <v>610</v>
          </cell>
          <cell r="FN216">
            <v>2.98874</v>
          </cell>
          <cell r="HB216">
            <v>610</v>
          </cell>
          <cell r="HN216">
            <v>-0.11363999999999996</v>
          </cell>
        </row>
        <row r="217">
          <cell r="FB217">
            <v>612</v>
          </cell>
          <cell r="FN217">
            <v>3.0249200000000003</v>
          </cell>
          <cell r="HB217">
            <v>612</v>
          </cell>
          <cell r="HN217">
            <v>-0.12828</v>
          </cell>
        </row>
        <row r="218">
          <cell r="FB218">
            <v>616</v>
          </cell>
          <cell r="FN218">
            <v>2.9482600000000003</v>
          </cell>
          <cell r="HB218">
            <v>616</v>
          </cell>
          <cell r="HN218">
            <v>-0.13138</v>
          </cell>
        </row>
        <row r="219">
          <cell r="FB219">
            <v>620</v>
          </cell>
          <cell r="FN219">
            <v>2.8596600000000003</v>
          </cell>
          <cell r="HB219">
            <v>620</v>
          </cell>
          <cell r="HN219">
            <v>-0.11716000000000001</v>
          </cell>
        </row>
        <row r="220">
          <cell r="FB220">
            <v>621</v>
          </cell>
          <cell r="FN220">
            <v>2.8748</v>
          </cell>
          <cell r="HB220">
            <v>621</v>
          </cell>
          <cell r="HN220">
            <v>-0.11344000000000003</v>
          </cell>
        </row>
        <row r="221">
          <cell r="FB221">
            <v>622</v>
          </cell>
          <cell r="FN221">
            <v>2.7333000000000003</v>
          </cell>
          <cell r="HB221">
            <v>622</v>
          </cell>
          <cell r="HN221">
            <v>-0.11464000000000003</v>
          </cell>
        </row>
        <row r="222">
          <cell r="FB222">
            <v>627</v>
          </cell>
          <cell r="FN222">
            <v>2.77674</v>
          </cell>
          <cell r="HB222">
            <v>627</v>
          </cell>
          <cell r="HN222">
            <v>-0.15858</v>
          </cell>
        </row>
        <row r="223">
          <cell r="FB223">
            <v>630</v>
          </cell>
          <cell r="FN223">
            <v>2.8804600000000002</v>
          </cell>
          <cell r="HB223">
            <v>630</v>
          </cell>
          <cell r="HN223">
            <v>-0.15993</v>
          </cell>
        </row>
        <row r="224">
          <cell r="FB224">
            <v>635</v>
          </cell>
          <cell r="FN224">
            <v>2.8277600000000005</v>
          </cell>
          <cell r="HB224">
            <v>635</v>
          </cell>
          <cell r="HN224">
            <v>-0.21989</v>
          </cell>
        </row>
        <row r="225">
          <cell r="FB225">
            <v>640</v>
          </cell>
          <cell r="FN225">
            <v>2.8726200000000004</v>
          </cell>
          <cell r="HB225">
            <v>640</v>
          </cell>
          <cell r="HN225">
            <v>-0.25609</v>
          </cell>
        </row>
        <row r="226">
          <cell r="FB226">
            <v>641</v>
          </cell>
          <cell r="FN226">
            <v>2.9560000000000004</v>
          </cell>
          <cell r="HB226">
            <v>641</v>
          </cell>
          <cell r="HN226">
            <v>-0.25521999999999995</v>
          </cell>
        </row>
        <row r="227">
          <cell r="FB227">
            <v>644</v>
          </cell>
          <cell r="FN227">
            <v>2.97194</v>
          </cell>
          <cell r="HB227">
            <v>644</v>
          </cell>
          <cell r="HN227">
            <v>-0.23681000000000002</v>
          </cell>
        </row>
        <row r="228">
          <cell r="FB228">
            <v>646</v>
          </cell>
          <cell r="FN228">
            <v>2.9827</v>
          </cell>
          <cell r="HB228">
            <v>646</v>
          </cell>
          <cell r="HN228">
            <v>-0.25581</v>
          </cell>
        </row>
        <row r="229">
          <cell r="FB229">
            <v>647</v>
          </cell>
          <cell r="FN229">
            <v>3.1605</v>
          </cell>
          <cell r="HB229">
            <v>647</v>
          </cell>
          <cell r="HN229">
            <v>-0.19728999999999997</v>
          </cell>
        </row>
        <row r="230">
          <cell r="FB230">
            <v>650</v>
          </cell>
          <cell r="FN230">
            <v>3.18656</v>
          </cell>
          <cell r="HB230">
            <v>650</v>
          </cell>
          <cell r="HN230">
            <v>-0.19432</v>
          </cell>
        </row>
        <row r="231">
          <cell r="FB231">
            <v>655</v>
          </cell>
          <cell r="FN231">
            <v>3.2761199999999997</v>
          </cell>
          <cell r="HB231">
            <v>655</v>
          </cell>
          <cell r="HN231">
            <v>-0.17157</v>
          </cell>
        </row>
        <row r="232">
          <cell r="FB232">
            <v>657</v>
          </cell>
          <cell r="FN232">
            <v>3.30126</v>
          </cell>
          <cell r="HB232">
            <v>657</v>
          </cell>
          <cell r="HN232">
            <v>-0.10381999999999998</v>
          </cell>
        </row>
        <row r="233">
          <cell r="FB233">
            <v>662</v>
          </cell>
          <cell r="FN233">
            <v>3.2998999999999996</v>
          </cell>
          <cell r="HB233">
            <v>662</v>
          </cell>
          <cell r="HN233">
            <v>-0.029669999999999995</v>
          </cell>
        </row>
        <row r="234">
          <cell r="FB234">
            <v>669</v>
          </cell>
          <cell r="FN234">
            <v>3.08018</v>
          </cell>
          <cell r="HB234">
            <v>669</v>
          </cell>
          <cell r="HN234">
            <v>-0.09707000000000003</v>
          </cell>
        </row>
        <row r="235">
          <cell r="FB235">
            <v>670</v>
          </cell>
          <cell r="FN235">
            <v>3.1272200000000003</v>
          </cell>
          <cell r="HB235">
            <v>670</v>
          </cell>
          <cell r="HN235">
            <v>-0.07536000000000001</v>
          </cell>
        </row>
        <row r="236">
          <cell r="FB236">
            <v>674</v>
          </cell>
          <cell r="FN236">
            <v>3.16558</v>
          </cell>
          <cell r="HB236">
            <v>674</v>
          </cell>
          <cell r="HN236">
            <v>-0.08879000000000001</v>
          </cell>
        </row>
        <row r="237">
          <cell r="FB237">
            <v>682</v>
          </cell>
          <cell r="FN237">
            <v>3.1031</v>
          </cell>
          <cell r="HB237">
            <v>682</v>
          </cell>
          <cell r="HN237">
            <v>-0.17845000000000005</v>
          </cell>
        </row>
        <row r="238">
          <cell r="FB238">
            <v>683</v>
          </cell>
          <cell r="FN238">
            <v>3.12252</v>
          </cell>
          <cell r="HB238">
            <v>683</v>
          </cell>
          <cell r="HN238">
            <v>-0.19769000000000006</v>
          </cell>
        </row>
        <row r="239">
          <cell r="FB239">
            <v>688</v>
          </cell>
          <cell r="FN239">
            <v>3.31196</v>
          </cell>
          <cell r="HB239">
            <v>688</v>
          </cell>
          <cell r="HN239">
            <v>-0.14705000000000004</v>
          </cell>
        </row>
        <row r="240">
          <cell r="FB240">
            <v>691</v>
          </cell>
          <cell r="FN240">
            <v>3.2321599999999995</v>
          </cell>
          <cell r="HB240">
            <v>691</v>
          </cell>
          <cell r="HN240">
            <v>-0.20994000000000002</v>
          </cell>
        </row>
        <row r="241">
          <cell r="FB241">
            <v>693</v>
          </cell>
          <cell r="FN241">
            <v>3.0676200000000002</v>
          </cell>
          <cell r="HB241">
            <v>693</v>
          </cell>
          <cell r="HN241">
            <v>-0.24165</v>
          </cell>
        </row>
        <row r="242">
          <cell r="FB242">
            <v>694</v>
          </cell>
          <cell r="FN242">
            <v>3.15492</v>
          </cell>
          <cell r="HB242">
            <v>694</v>
          </cell>
          <cell r="HN242">
            <v>-0.23829999999999996</v>
          </cell>
        </row>
        <row r="243">
          <cell r="FB243">
            <v>696</v>
          </cell>
          <cell r="FN243">
            <v>3.03292</v>
          </cell>
          <cell r="HB243">
            <v>696</v>
          </cell>
          <cell r="HN243">
            <v>-0.2625399999999999</v>
          </cell>
        </row>
        <row r="244">
          <cell r="FB244">
            <v>697</v>
          </cell>
          <cell r="FN244">
            <v>2.9431</v>
          </cell>
          <cell r="HB244">
            <v>697</v>
          </cell>
          <cell r="HN244">
            <v>-0.2702399999999999</v>
          </cell>
        </row>
        <row r="245">
          <cell r="FB245">
            <v>702</v>
          </cell>
          <cell r="FN245">
            <v>3.0133199999999998</v>
          </cell>
          <cell r="HB245">
            <v>702</v>
          </cell>
          <cell r="HN245">
            <v>-0.23803999999999997</v>
          </cell>
        </row>
        <row r="246">
          <cell r="FB246">
            <v>709</v>
          </cell>
          <cell r="FN246">
            <v>3.2472399999999992</v>
          </cell>
          <cell r="HB246">
            <v>709</v>
          </cell>
          <cell r="HN246">
            <v>-0.20118999999999998</v>
          </cell>
        </row>
        <row r="247">
          <cell r="FB247">
            <v>712</v>
          </cell>
          <cell r="FN247">
            <v>3.26774</v>
          </cell>
          <cell r="HB247">
            <v>712</v>
          </cell>
          <cell r="HN247">
            <v>-0.15922999999999998</v>
          </cell>
        </row>
        <row r="248">
          <cell r="FB248">
            <v>714</v>
          </cell>
          <cell r="FN248">
            <v>3.533</v>
          </cell>
          <cell r="HB248">
            <v>714</v>
          </cell>
          <cell r="HN248">
            <v>-0.08205</v>
          </cell>
        </row>
        <row r="249">
          <cell r="FB249">
            <v>718</v>
          </cell>
          <cell r="FN249">
            <v>3.687</v>
          </cell>
          <cell r="HB249">
            <v>718</v>
          </cell>
          <cell r="HN249">
            <v>0.002090000000000014</v>
          </cell>
        </row>
        <row r="250">
          <cell r="FB250">
            <v>726</v>
          </cell>
          <cell r="FN250">
            <v>3.53052</v>
          </cell>
          <cell r="HB250">
            <v>726</v>
          </cell>
          <cell r="HN250">
            <v>-0.06400999999999998</v>
          </cell>
        </row>
        <row r="251">
          <cell r="FB251">
            <v>727</v>
          </cell>
          <cell r="FN251">
            <v>3.2712200000000005</v>
          </cell>
          <cell r="HB251">
            <v>727</v>
          </cell>
          <cell r="HN251">
            <v>-0.12539000000000003</v>
          </cell>
        </row>
        <row r="252">
          <cell r="FB252">
            <v>730</v>
          </cell>
          <cell r="FN252">
            <v>3.2014000000000005</v>
          </cell>
          <cell r="HB252">
            <v>730</v>
          </cell>
          <cell r="HN252">
            <v>-0.12320000000000006</v>
          </cell>
        </row>
        <row r="253">
          <cell r="FB253">
            <v>731</v>
          </cell>
          <cell r="FN253">
            <v>3.0533599999999996</v>
          </cell>
          <cell r="HB253">
            <v>731</v>
          </cell>
          <cell r="HN253">
            <v>-0.22335000000000008</v>
          </cell>
        </row>
        <row r="254">
          <cell r="FB254">
            <v>732</v>
          </cell>
          <cell r="FN254">
            <v>3.02694</v>
          </cell>
          <cell r="HB254">
            <v>732</v>
          </cell>
          <cell r="HN254">
            <v>-0.29769000000000007</v>
          </cell>
        </row>
        <row r="255">
          <cell r="FB255">
            <v>738</v>
          </cell>
          <cell r="FN255">
            <v>3.11226</v>
          </cell>
          <cell r="HB255">
            <v>738</v>
          </cell>
          <cell r="HN255">
            <v>-0.2523000000000001</v>
          </cell>
        </row>
        <row r="256">
          <cell r="FB256">
            <v>742</v>
          </cell>
          <cell r="FN256">
            <v>3.2027799999999997</v>
          </cell>
          <cell r="HB256">
            <v>742</v>
          </cell>
          <cell r="HN256">
            <v>-0.21039</v>
          </cell>
        </row>
        <row r="257">
          <cell r="FB257">
            <v>745</v>
          </cell>
          <cell r="FN257">
            <v>3.2041399999999998</v>
          </cell>
          <cell r="HB257">
            <v>745</v>
          </cell>
          <cell r="HN257">
            <v>-0.23651999999999998</v>
          </cell>
        </row>
        <row r="258">
          <cell r="FB258">
            <v>746</v>
          </cell>
          <cell r="FN258">
            <v>3.21046</v>
          </cell>
          <cell r="HB258">
            <v>746</v>
          </cell>
          <cell r="HN258">
            <v>-0.14773999999999993</v>
          </cell>
        </row>
        <row r="259">
          <cell r="FB259">
            <v>751</v>
          </cell>
          <cell r="FN259">
            <v>3.1372</v>
          </cell>
          <cell r="HB259">
            <v>751</v>
          </cell>
          <cell r="HN259">
            <v>-0.16985999999999996</v>
          </cell>
        </row>
        <row r="260">
          <cell r="FB260">
            <v>752</v>
          </cell>
          <cell r="FN260">
            <v>3.20884</v>
          </cell>
          <cell r="HB260">
            <v>752</v>
          </cell>
          <cell r="HN260">
            <v>-0.16277999999999992</v>
          </cell>
        </row>
        <row r="261">
          <cell r="FB261">
            <v>758</v>
          </cell>
          <cell r="FN261">
            <v>3.25096</v>
          </cell>
          <cell r="HB261">
            <v>758</v>
          </cell>
          <cell r="HN261">
            <v>-0.10686999999999998</v>
          </cell>
        </row>
        <row r="262">
          <cell r="FB262">
            <v>763</v>
          </cell>
          <cell r="FN262">
            <v>3.25126</v>
          </cell>
          <cell r="HB262">
            <v>763</v>
          </cell>
          <cell r="HN262">
            <v>-0.07693000000000003</v>
          </cell>
        </row>
        <row r="263">
          <cell r="FB263">
            <v>765</v>
          </cell>
          <cell r="FN263">
            <v>3.2269999999999994</v>
          </cell>
          <cell r="HB263">
            <v>765</v>
          </cell>
          <cell r="HN263">
            <v>-0.10063000000000004</v>
          </cell>
        </row>
        <row r="264">
          <cell r="FB264">
            <v>767</v>
          </cell>
          <cell r="FN264">
            <v>3.1314400000000004</v>
          </cell>
          <cell r="HB264">
            <v>767</v>
          </cell>
          <cell r="HN264">
            <v>-0.13261000000000003</v>
          </cell>
        </row>
        <row r="265">
          <cell r="FB265">
            <v>768</v>
          </cell>
          <cell r="FN265">
            <v>3.10808</v>
          </cell>
          <cell r="HB265">
            <v>768</v>
          </cell>
          <cell r="HN265">
            <v>-0.09837000000000003</v>
          </cell>
        </row>
        <row r="266">
          <cell r="FB266">
            <v>769</v>
          </cell>
          <cell r="FN266">
            <v>3.0813200000000003</v>
          </cell>
          <cell r="HB266">
            <v>769</v>
          </cell>
          <cell r="HN266">
            <v>-0.09737</v>
          </cell>
        </row>
        <row r="267">
          <cell r="FB267">
            <v>770</v>
          </cell>
          <cell r="FN267">
            <v>3.06966</v>
          </cell>
          <cell r="HB267">
            <v>770</v>
          </cell>
          <cell r="HN267">
            <v>-0.09949</v>
          </cell>
        </row>
        <row r="268">
          <cell r="FB268">
            <v>776</v>
          </cell>
          <cell r="FN268">
            <v>3.0761200000000004</v>
          </cell>
          <cell r="HB268">
            <v>776</v>
          </cell>
          <cell r="HN268">
            <v>-0.10991999999999998</v>
          </cell>
        </row>
        <row r="269">
          <cell r="FB269">
            <v>779</v>
          </cell>
          <cell r="FN269">
            <v>3.07614</v>
          </cell>
          <cell r="HB269">
            <v>779</v>
          </cell>
          <cell r="HN269">
            <v>-0.12166999999999999</v>
          </cell>
        </row>
        <row r="270">
          <cell r="FB270">
            <v>780</v>
          </cell>
          <cell r="FN270">
            <v>2.92728</v>
          </cell>
          <cell r="HB270">
            <v>780</v>
          </cell>
          <cell r="HN270">
            <v>-0.11225</v>
          </cell>
        </row>
        <row r="271">
          <cell r="FB271">
            <v>784</v>
          </cell>
          <cell r="FN271">
            <v>2.8963</v>
          </cell>
          <cell r="HB271">
            <v>784</v>
          </cell>
          <cell r="HN271">
            <v>-0.19793</v>
          </cell>
        </row>
        <row r="272">
          <cell r="FB272">
            <v>788</v>
          </cell>
          <cell r="FN272">
            <v>2.90158</v>
          </cell>
          <cell r="HB272">
            <v>788</v>
          </cell>
          <cell r="HN272">
            <v>-0.14785999999999996</v>
          </cell>
        </row>
        <row r="273">
          <cell r="FB273">
            <v>789</v>
          </cell>
          <cell r="FN273">
            <v>2.95062</v>
          </cell>
          <cell r="HB273">
            <v>789</v>
          </cell>
          <cell r="HN273">
            <v>-0.11776</v>
          </cell>
        </row>
        <row r="274">
          <cell r="FB274">
            <v>793</v>
          </cell>
          <cell r="FN274">
            <v>2.9903400000000007</v>
          </cell>
          <cell r="HB274">
            <v>793</v>
          </cell>
          <cell r="HN274">
            <v>-0.09756999999999998</v>
          </cell>
        </row>
        <row r="275">
          <cell r="FB275">
            <v>797</v>
          </cell>
          <cell r="FN275">
            <v>3.0545200000000006</v>
          </cell>
          <cell r="HB275">
            <v>797</v>
          </cell>
          <cell r="HN275">
            <v>-0.10879999999999997</v>
          </cell>
        </row>
        <row r="276">
          <cell r="FB276">
            <v>798</v>
          </cell>
          <cell r="FN276">
            <v>3.0702800000000003</v>
          </cell>
          <cell r="HB276">
            <v>798</v>
          </cell>
          <cell r="HN276">
            <v>-0.03987000000000003</v>
          </cell>
        </row>
        <row r="277">
          <cell r="FB277">
            <v>809</v>
          </cell>
          <cell r="FN277">
            <v>3.08988</v>
          </cell>
          <cell r="HB277">
            <v>809</v>
          </cell>
          <cell r="HN277">
            <v>-0.12903000000000006</v>
          </cell>
        </row>
        <row r="278">
          <cell r="FB278">
            <v>810</v>
          </cell>
          <cell r="FN278">
            <v>3.0025399999999998</v>
          </cell>
          <cell r="HB278">
            <v>810</v>
          </cell>
          <cell r="HN278">
            <v>-0.19265000000000007</v>
          </cell>
        </row>
        <row r="279">
          <cell r="FB279">
            <v>811</v>
          </cell>
          <cell r="FN279">
            <v>3.1442799999999993</v>
          </cell>
          <cell r="HB279">
            <v>811</v>
          </cell>
          <cell r="HN279">
            <v>-0.12744000000000008</v>
          </cell>
        </row>
        <row r="280">
          <cell r="FB280">
            <v>817</v>
          </cell>
          <cell r="FN280">
            <v>3.0976999999999997</v>
          </cell>
          <cell r="HB280">
            <v>817</v>
          </cell>
          <cell r="HN280">
            <v>-0.1491000000000001</v>
          </cell>
        </row>
        <row r="281">
          <cell r="FB281">
            <v>822</v>
          </cell>
          <cell r="FN281">
            <v>3.2428399999999997</v>
          </cell>
          <cell r="HB281">
            <v>822</v>
          </cell>
          <cell r="HN281">
            <v>-0.15630000000000005</v>
          </cell>
        </row>
        <row r="282">
          <cell r="FB282">
            <v>825</v>
          </cell>
          <cell r="FN282">
            <v>3.2908999999999997</v>
          </cell>
          <cell r="HB282">
            <v>825</v>
          </cell>
          <cell r="HN282">
            <v>-0.07746000000000004</v>
          </cell>
        </row>
        <row r="283">
          <cell r="FB283">
            <v>826</v>
          </cell>
          <cell r="FN283">
            <v>3.3584400000000003</v>
          </cell>
          <cell r="HB283">
            <v>826</v>
          </cell>
          <cell r="HN283">
            <v>-0.012580000000000036</v>
          </cell>
        </row>
        <row r="284">
          <cell r="FB284">
            <v>830</v>
          </cell>
          <cell r="FN284">
            <v>3.2470999999999997</v>
          </cell>
          <cell r="HB284">
            <v>830</v>
          </cell>
          <cell r="HN284">
            <v>-0.04694000000000007</v>
          </cell>
        </row>
        <row r="285">
          <cell r="FB285">
            <v>832</v>
          </cell>
          <cell r="FN285">
            <v>3.36528</v>
          </cell>
          <cell r="HB285">
            <v>832</v>
          </cell>
          <cell r="HN285">
            <v>0.013499999999999934</v>
          </cell>
        </row>
        <row r="286">
          <cell r="FB286">
            <v>840</v>
          </cell>
          <cell r="FN286">
            <v>3.3229200000000008</v>
          </cell>
          <cell r="HB286">
            <v>840</v>
          </cell>
          <cell r="HN286">
            <v>0.05997999999999992</v>
          </cell>
        </row>
        <row r="287">
          <cell r="FB287">
            <v>841</v>
          </cell>
          <cell r="FN287">
            <v>3.2834399999999997</v>
          </cell>
          <cell r="HB287">
            <v>841</v>
          </cell>
          <cell r="HN287">
            <v>0.029279999999999928</v>
          </cell>
        </row>
        <row r="288">
          <cell r="FB288">
            <v>847</v>
          </cell>
          <cell r="FN288">
            <v>3.3306999999999993</v>
          </cell>
          <cell r="HB288">
            <v>847</v>
          </cell>
          <cell r="HN288">
            <v>-0.01871000000000005</v>
          </cell>
        </row>
        <row r="289">
          <cell r="FB289">
            <v>853</v>
          </cell>
          <cell r="FN289">
            <v>3.3855200000000005</v>
          </cell>
          <cell r="HB289">
            <v>853</v>
          </cell>
          <cell r="HN289">
            <v>0.03151999999999999</v>
          </cell>
        </row>
        <row r="290">
          <cell r="FB290">
            <v>854</v>
          </cell>
          <cell r="FN290">
            <v>3.3383399999999996</v>
          </cell>
          <cell r="HB290">
            <v>854</v>
          </cell>
          <cell r="HN290">
            <v>-0.01903999999999999</v>
          </cell>
        </row>
        <row r="291">
          <cell r="FB291">
            <v>859</v>
          </cell>
          <cell r="FN291">
            <v>3.2997</v>
          </cell>
          <cell r="HB291">
            <v>859</v>
          </cell>
          <cell r="HN291">
            <v>-0.09295999999999997</v>
          </cell>
        </row>
        <row r="292">
          <cell r="FB292">
            <v>860</v>
          </cell>
          <cell r="FN292">
            <v>3.34152</v>
          </cell>
          <cell r="HB292">
            <v>860</v>
          </cell>
          <cell r="HN292">
            <v>-0.028119999999999968</v>
          </cell>
        </row>
        <row r="293">
          <cell r="FB293">
            <v>862</v>
          </cell>
          <cell r="FN293">
            <v>3.3833800000000003</v>
          </cell>
          <cell r="HB293">
            <v>862</v>
          </cell>
          <cell r="HN293">
            <v>0.04691000000000005</v>
          </cell>
        </row>
        <row r="294">
          <cell r="FB294">
            <v>866</v>
          </cell>
          <cell r="FN294">
            <v>3.4599199999999994</v>
          </cell>
          <cell r="HB294">
            <v>866</v>
          </cell>
          <cell r="HN294">
            <v>0.005190000000000028</v>
          </cell>
        </row>
        <row r="295">
          <cell r="FB295">
            <v>868</v>
          </cell>
          <cell r="FN295">
            <v>3.4634799999999997</v>
          </cell>
          <cell r="HB295">
            <v>868</v>
          </cell>
          <cell r="HN295">
            <v>0.02100000000000004</v>
          </cell>
        </row>
        <row r="296">
          <cell r="FB296">
            <v>869</v>
          </cell>
          <cell r="FN296">
            <v>3.4060399999999995</v>
          </cell>
          <cell r="HB296">
            <v>869</v>
          </cell>
          <cell r="HN296">
            <v>0.08001</v>
          </cell>
        </row>
        <row r="297">
          <cell r="FB297">
            <v>874</v>
          </cell>
          <cell r="FN297">
            <v>3.3355000000000006</v>
          </cell>
          <cell r="HB297">
            <v>874</v>
          </cell>
          <cell r="HN297">
            <v>-0.031190000000000006</v>
          </cell>
        </row>
        <row r="298">
          <cell r="FB298">
            <v>879</v>
          </cell>
          <cell r="FN298">
            <v>3.1178</v>
          </cell>
          <cell r="HB298">
            <v>879</v>
          </cell>
          <cell r="HN298">
            <v>-0.13596</v>
          </cell>
        </row>
        <row r="299">
          <cell r="FB299">
            <v>885</v>
          </cell>
          <cell r="FN299">
            <v>3.12014</v>
          </cell>
          <cell r="HB299">
            <v>885</v>
          </cell>
          <cell r="HN299">
            <v>-0.11675999999999997</v>
          </cell>
        </row>
        <row r="300">
          <cell r="FB300">
            <v>888</v>
          </cell>
          <cell r="FN300">
            <v>3.0803800000000003</v>
          </cell>
          <cell r="HB300">
            <v>888</v>
          </cell>
          <cell r="HN300">
            <v>-0.17433999999999994</v>
          </cell>
        </row>
        <row r="301">
          <cell r="FB301">
            <v>890</v>
          </cell>
          <cell r="FN301">
            <v>3.20704</v>
          </cell>
          <cell r="HB301">
            <v>890</v>
          </cell>
          <cell r="HN301">
            <v>-0.10311999999999992</v>
          </cell>
        </row>
        <row r="302">
          <cell r="FB302">
            <v>897</v>
          </cell>
          <cell r="FN302">
            <v>3.3079</v>
          </cell>
          <cell r="HB302">
            <v>897</v>
          </cell>
          <cell r="HN302">
            <v>-0.036759999999999945</v>
          </cell>
        </row>
        <row r="303">
          <cell r="FB303">
            <v>905</v>
          </cell>
          <cell r="FN303">
            <v>3.41616</v>
          </cell>
          <cell r="HB303">
            <v>905</v>
          </cell>
          <cell r="HN303">
            <v>-0.03835999999999999</v>
          </cell>
        </row>
        <row r="304">
          <cell r="FB304">
            <v>923</v>
          </cell>
          <cell r="FN304">
            <v>3.16416</v>
          </cell>
          <cell r="HB304">
            <v>923</v>
          </cell>
          <cell r="HN304">
            <v>-0.09401000000000001</v>
          </cell>
        </row>
        <row r="305">
          <cell r="FB305">
            <v>925</v>
          </cell>
          <cell r="FN305">
            <v>3.20554</v>
          </cell>
          <cell r="HB305">
            <v>925</v>
          </cell>
          <cell r="HN305">
            <v>-0.036520000000000066</v>
          </cell>
        </row>
        <row r="306">
          <cell r="FB306">
            <v>929</v>
          </cell>
          <cell r="FN306">
            <v>3.23658</v>
          </cell>
          <cell r="HB306">
            <v>929</v>
          </cell>
          <cell r="HN306">
            <v>-0.16264000000000006</v>
          </cell>
        </row>
        <row r="307">
          <cell r="FB307">
            <v>930</v>
          </cell>
          <cell r="FN307">
            <v>3.28412</v>
          </cell>
          <cell r="HB307">
            <v>930</v>
          </cell>
          <cell r="HN307">
            <v>-0.14193000000000003</v>
          </cell>
        </row>
        <row r="308">
          <cell r="FB308">
            <v>933</v>
          </cell>
          <cell r="FN308">
            <v>3.4613799999999997</v>
          </cell>
          <cell r="HB308">
            <v>933</v>
          </cell>
          <cell r="HN308">
            <v>-0.07795000000000005</v>
          </cell>
        </row>
        <row r="309">
          <cell r="FB309">
            <v>934</v>
          </cell>
          <cell r="FN309">
            <v>3.6197199999999996</v>
          </cell>
          <cell r="HB309">
            <v>934</v>
          </cell>
          <cell r="HN309">
            <v>-0.03457000000000003</v>
          </cell>
        </row>
        <row r="310">
          <cell r="FB310">
            <v>937</v>
          </cell>
          <cell r="FN310">
            <v>3.6543</v>
          </cell>
          <cell r="HB310">
            <v>937</v>
          </cell>
          <cell r="HN310">
            <v>0.007959999999999967</v>
          </cell>
        </row>
        <row r="311">
          <cell r="FB311">
            <v>940</v>
          </cell>
          <cell r="FN311">
            <v>3.5385599999999995</v>
          </cell>
          <cell r="HB311">
            <v>940</v>
          </cell>
          <cell r="HN311">
            <v>0.0043300000000000335</v>
          </cell>
        </row>
        <row r="312">
          <cell r="FB312">
            <v>943</v>
          </cell>
          <cell r="FN312">
            <v>3.48714</v>
          </cell>
          <cell r="HB312">
            <v>943</v>
          </cell>
          <cell r="HN312">
            <v>0.027590000000000003</v>
          </cell>
        </row>
        <row r="313">
          <cell r="FB313">
            <v>944</v>
          </cell>
          <cell r="FN313">
            <v>3.2238599999999997</v>
          </cell>
          <cell r="HB313">
            <v>944</v>
          </cell>
          <cell r="HN313">
            <v>-0.028639999999999954</v>
          </cell>
        </row>
        <row r="314">
          <cell r="FB314">
            <v>945</v>
          </cell>
          <cell r="FN314">
            <v>3.0994</v>
          </cell>
          <cell r="HB314">
            <v>945</v>
          </cell>
          <cell r="HN314">
            <v>-0.04509999999999996</v>
          </cell>
        </row>
        <row r="315">
          <cell r="FB315">
            <v>947</v>
          </cell>
          <cell r="FN315">
            <v>2.9562999999999997</v>
          </cell>
          <cell r="HB315">
            <v>947</v>
          </cell>
          <cell r="HN315">
            <v>-0.15004999999999996</v>
          </cell>
        </row>
        <row r="316">
          <cell r="FB316">
            <v>948</v>
          </cell>
          <cell r="FN316">
            <v>2.9120199999999996</v>
          </cell>
          <cell r="HB316">
            <v>948</v>
          </cell>
          <cell r="HN316">
            <v>-0.13296999999999998</v>
          </cell>
        </row>
        <row r="317">
          <cell r="FB317">
            <v>949</v>
          </cell>
          <cell r="FN317">
            <v>2.99338</v>
          </cell>
          <cell r="HB317">
            <v>949</v>
          </cell>
          <cell r="HN317">
            <v>-0.18212000000000006</v>
          </cell>
        </row>
        <row r="318">
          <cell r="FB318">
            <v>954</v>
          </cell>
          <cell r="FN318">
            <v>3.2327400000000006</v>
          </cell>
          <cell r="HB318">
            <v>954</v>
          </cell>
          <cell r="HN318">
            <v>-0.06283000000000008</v>
          </cell>
        </row>
        <row r="319">
          <cell r="FB319">
            <v>955</v>
          </cell>
          <cell r="FN319">
            <v>3.3014199999999994</v>
          </cell>
          <cell r="HB319">
            <v>955</v>
          </cell>
          <cell r="HN319">
            <v>-0.16037000000000012</v>
          </cell>
        </row>
        <row r="320">
          <cell r="FB320">
            <v>956</v>
          </cell>
          <cell r="FN320">
            <v>3.5128399999999997</v>
          </cell>
          <cell r="HB320">
            <v>956</v>
          </cell>
          <cell r="HN320">
            <v>-0.06162000000000014</v>
          </cell>
        </row>
        <row r="321">
          <cell r="FB321">
            <v>958</v>
          </cell>
          <cell r="FN321">
            <v>3.6922999999999995</v>
          </cell>
          <cell r="HB321">
            <v>958</v>
          </cell>
          <cell r="HN321">
            <v>-0.02475000000000014</v>
          </cell>
        </row>
        <row r="322">
          <cell r="FB322">
            <v>961</v>
          </cell>
          <cell r="FN322">
            <v>3.6031400000000007</v>
          </cell>
          <cell r="HB322">
            <v>961</v>
          </cell>
          <cell r="HN322">
            <v>-0.048660000000000106</v>
          </cell>
        </row>
        <row r="323">
          <cell r="FB323">
            <v>963</v>
          </cell>
          <cell r="FN323">
            <v>3.5399000000000003</v>
          </cell>
          <cell r="HB323">
            <v>963</v>
          </cell>
          <cell r="HN323">
            <v>-0.10616000000000007</v>
          </cell>
        </row>
        <row r="324">
          <cell r="FB324">
            <v>964</v>
          </cell>
          <cell r="FN324">
            <v>3.63026</v>
          </cell>
          <cell r="HB324">
            <v>964</v>
          </cell>
          <cell r="HN324">
            <v>-0.03151000000000006</v>
          </cell>
        </row>
        <row r="325">
          <cell r="FB325">
            <v>969</v>
          </cell>
          <cell r="FN325">
            <v>3.62784</v>
          </cell>
          <cell r="HB325">
            <v>969</v>
          </cell>
          <cell r="HN325">
            <v>-0.049080000000000054</v>
          </cell>
        </row>
        <row r="326">
          <cell r="FB326">
            <v>970</v>
          </cell>
          <cell r="FN326">
            <v>3.6007400000000005</v>
          </cell>
          <cell r="HB326">
            <v>970</v>
          </cell>
          <cell r="HN326">
            <v>-0.03622000000000005</v>
          </cell>
        </row>
        <row r="327">
          <cell r="FB327">
            <v>972</v>
          </cell>
          <cell r="FN327">
            <v>3.61458</v>
          </cell>
          <cell r="HB327">
            <v>972</v>
          </cell>
          <cell r="HN327">
            <v>0.024479999999999967</v>
          </cell>
        </row>
        <row r="328">
          <cell r="FB328">
            <v>974</v>
          </cell>
          <cell r="FN328">
            <v>3.56864</v>
          </cell>
          <cell r="HB328">
            <v>974</v>
          </cell>
          <cell r="HN328">
            <v>-0.03772000000000002</v>
          </cell>
        </row>
        <row r="329">
          <cell r="FB329">
            <v>977</v>
          </cell>
          <cell r="FN329">
            <v>3.5866599999999997</v>
          </cell>
          <cell r="HB329">
            <v>977</v>
          </cell>
          <cell r="HN329">
            <v>-0.06071</v>
          </cell>
        </row>
        <row r="330">
          <cell r="FB330">
            <v>978</v>
          </cell>
          <cell r="FN330">
            <v>3.62024</v>
          </cell>
          <cell r="HB330">
            <v>978</v>
          </cell>
          <cell r="HN330">
            <v>-0.05136000000000003</v>
          </cell>
        </row>
        <row r="331">
          <cell r="FB331">
            <v>980</v>
          </cell>
          <cell r="FN331">
            <v>3.6080200000000007</v>
          </cell>
          <cell r="HB331">
            <v>980</v>
          </cell>
          <cell r="HN331">
            <v>-0.09295</v>
          </cell>
        </row>
        <row r="332">
          <cell r="FB332">
            <v>982</v>
          </cell>
          <cell r="FN332">
            <v>3.4607799999999997</v>
          </cell>
          <cell r="HB332">
            <v>982</v>
          </cell>
          <cell r="HN332">
            <v>-0.21732999999999997</v>
          </cell>
        </row>
        <row r="333">
          <cell r="FB333">
            <v>988</v>
          </cell>
          <cell r="FN333">
            <v>3.3563400000000003</v>
          </cell>
          <cell r="HB333">
            <v>988</v>
          </cell>
          <cell r="HN333">
            <v>-0.30195999999999995</v>
          </cell>
        </row>
        <row r="334">
          <cell r="FB334">
            <v>992</v>
          </cell>
          <cell r="FN334">
            <v>3.1678</v>
          </cell>
          <cell r="HB334">
            <v>992</v>
          </cell>
          <cell r="HN334">
            <v>-0.28689</v>
          </cell>
        </row>
        <row r="335">
          <cell r="FB335">
            <v>994</v>
          </cell>
          <cell r="FN335">
            <v>3.0299000000000005</v>
          </cell>
          <cell r="HB335">
            <v>994</v>
          </cell>
          <cell r="HN335">
            <v>-0.28573999999999994</v>
          </cell>
        </row>
        <row r="336">
          <cell r="FB336">
            <v>997</v>
          </cell>
          <cell r="FN336">
            <v>2.94146</v>
          </cell>
          <cell r="HB336">
            <v>997</v>
          </cell>
          <cell r="HN336">
            <v>-0.3256799999999999</v>
          </cell>
        </row>
        <row r="337">
          <cell r="FB337">
            <v>999</v>
          </cell>
          <cell r="FN337">
            <v>3.1023000000000005</v>
          </cell>
          <cell r="HB337">
            <v>999</v>
          </cell>
          <cell r="HN337">
            <v>-0.3005699999999999</v>
          </cell>
        </row>
        <row r="338">
          <cell r="FB338">
            <v>1000</v>
          </cell>
          <cell r="FN338">
            <v>3.09802</v>
          </cell>
          <cell r="HB338">
            <v>1000</v>
          </cell>
          <cell r="HN338">
            <v>-0.21939999999999996</v>
          </cell>
        </row>
        <row r="339">
          <cell r="FB339">
            <v>1001</v>
          </cell>
          <cell r="FN339">
            <v>3.1765</v>
          </cell>
          <cell r="HB339">
            <v>1001</v>
          </cell>
          <cell r="HN339">
            <v>-0.24546999999999994</v>
          </cell>
        </row>
        <row r="340">
          <cell r="FB340">
            <v>1003</v>
          </cell>
          <cell r="FN340">
            <v>3.10192</v>
          </cell>
          <cell r="HB340">
            <v>1003</v>
          </cell>
          <cell r="HN340">
            <v>-0.31931999999999994</v>
          </cell>
        </row>
        <row r="341">
          <cell r="FB341">
            <v>1007</v>
          </cell>
          <cell r="FN341">
            <v>3.2183</v>
          </cell>
          <cell r="HB341">
            <v>1007</v>
          </cell>
          <cell r="HN341">
            <v>-0.2558499999999999</v>
          </cell>
        </row>
        <row r="342">
          <cell r="FB342">
            <v>1009</v>
          </cell>
          <cell r="FN342">
            <v>3.06276</v>
          </cell>
          <cell r="HB342">
            <v>1009</v>
          </cell>
          <cell r="HN342">
            <v>-0.18784999999999993</v>
          </cell>
        </row>
        <row r="343">
          <cell r="FB343">
            <v>1010</v>
          </cell>
          <cell r="FN343">
            <v>3.20066</v>
          </cell>
          <cell r="HB343">
            <v>1010</v>
          </cell>
          <cell r="HN343">
            <v>-0.13204999999999992</v>
          </cell>
        </row>
        <row r="344">
          <cell r="FB344">
            <v>1011</v>
          </cell>
          <cell r="FN344">
            <v>3.16276</v>
          </cell>
          <cell r="HB344">
            <v>1011</v>
          </cell>
          <cell r="HN344">
            <v>-0.1704099999999999</v>
          </cell>
        </row>
        <row r="345">
          <cell r="FB345">
            <v>1012</v>
          </cell>
          <cell r="FN345">
            <v>3.2410400000000004</v>
          </cell>
          <cell r="HB345">
            <v>1012</v>
          </cell>
          <cell r="HN345">
            <v>-0.13369999999999993</v>
          </cell>
        </row>
        <row r="346">
          <cell r="FB346">
            <v>1014</v>
          </cell>
          <cell r="FN346">
            <v>3.1656</v>
          </cell>
          <cell r="HB346">
            <v>1014</v>
          </cell>
          <cell r="HN346">
            <v>-0.13836999999999997</v>
          </cell>
        </row>
        <row r="347">
          <cell r="FB347">
            <v>1016</v>
          </cell>
          <cell r="FN347">
            <v>3.21368</v>
          </cell>
          <cell r="HB347">
            <v>1016</v>
          </cell>
          <cell r="HN347">
            <v>-0.20684</v>
          </cell>
        </row>
        <row r="348">
          <cell r="FB348">
            <v>1017</v>
          </cell>
          <cell r="FN348">
            <v>3.1370199999999997</v>
          </cell>
          <cell r="HB348">
            <v>1017</v>
          </cell>
          <cell r="HN348">
            <v>-0.23581000000000002</v>
          </cell>
        </row>
        <row r="349">
          <cell r="FB349">
            <v>1020</v>
          </cell>
          <cell r="FN349">
            <v>3.26494</v>
          </cell>
          <cell r="HB349">
            <v>1020</v>
          </cell>
          <cell r="HN349">
            <v>-0.15742000000000006</v>
          </cell>
        </row>
        <row r="350">
          <cell r="FB350">
            <v>1021</v>
          </cell>
          <cell r="FN350">
            <v>3.22234</v>
          </cell>
          <cell r="HB350">
            <v>1021</v>
          </cell>
          <cell r="HN350">
            <v>-0.13477000000000006</v>
          </cell>
        </row>
        <row r="351">
          <cell r="FB351">
            <v>1022</v>
          </cell>
          <cell r="FN351">
            <v>2.9529799999999993</v>
          </cell>
          <cell r="HB351">
            <v>1022</v>
          </cell>
          <cell r="HN351">
            <v>-0.25652</v>
          </cell>
        </row>
        <row r="352">
          <cell r="FB352">
            <v>1024</v>
          </cell>
          <cell r="FN352">
            <v>3.1802799999999998</v>
          </cell>
          <cell r="HB352">
            <v>1024</v>
          </cell>
          <cell r="HN352">
            <v>-0.15418000000000004</v>
          </cell>
        </row>
        <row r="353">
          <cell r="FB353">
            <v>1025</v>
          </cell>
          <cell r="FN353">
            <v>3.10142</v>
          </cell>
          <cell r="HB353">
            <v>1025</v>
          </cell>
          <cell r="HN353">
            <v>-0.16815000000000002</v>
          </cell>
        </row>
        <row r="354">
          <cell r="FB354">
            <v>1030</v>
          </cell>
          <cell r="FN354">
            <v>2.93466</v>
          </cell>
          <cell r="HB354">
            <v>1030</v>
          </cell>
          <cell r="HN354">
            <v>-0.22756999999999997</v>
          </cell>
        </row>
        <row r="355">
          <cell r="FB355">
            <v>1032</v>
          </cell>
          <cell r="FN355">
            <v>2.9429799999999995</v>
          </cell>
          <cell r="HB355">
            <v>1032</v>
          </cell>
          <cell r="HN355">
            <v>-0.29119999999999996</v>
          </cell>
        </row>
        <row r="356">
          <cell r="FB356">
            <v>1033</v>
          </cell>
          <cell r="FN356">
            <v>3.15398</v>
          </cell>
          <cell r="HB356">
            <v>1033</v>
          </cell>
          <cell r="HN356">
            <v>-0.18796999999999991</v>
          </cell>
        </row>
        <row r="357">
          <cell r="FB357">
            <v>1034</v>
          </cell>
          <cell r="FN357">
            <v>2.85144</v>
          </cell>
          <cell r="HB357">
            <v>1034</v>
          </cell>
          <cell r="HN357">
            <v>-0.2467999999999999</v>
          </cell>
        </row>
        <row r="358">
          <cell r="FB358">
            <v>1035</v>
          </cell>
          <cell r="FN358">
            <v>2.81948</v>
          </cell>
          <cell r="HB358">
            <v>1035</v>
          </cell>
          <cell r="HN358">
            <v>-0.2785999999999999</v>
          </cell>
        </row>
        <row r="359">
          <cell r="FB359">
            <v>1036</v>
          </cell>
          <cell r="FN359">
            <v>2.9303600000000003</v>
          </cell>
          <cell r="HB359">
            <v>1036</v>
          </cell>
          <cell r="HN359">
            <v>-0.22085999999999997</v>
          </cell>
        </row>
        <row r="360">
          <cell r="FB360">
            <v>1039</v>
          </cell>
          <cell r="FN360">
            <v>2.99544</v>
          </cell>
          <cell r="HB360">
            <v>1039</v>
          </cell>
          <cell r="HN360">
            <v>-0.19536000000000003</v>
          </cell>
        </row>
        <row r="361">
          <cell r="FB361">
            <v>1041</v>
          </cell>
          <cell r="FN361">
            <v>3.1010800000000005</v>
          </cell>
          <cell r="HB361">
            <v>1041</v>
          </cell>
          <cell r="HN361">
            <v>-0.21452</v>
          </cell>
        </row>
        <row r="362">
          <cell r="FB362">
            <v>1043</v>
          </cell>
          <cell r="FN362">
            <v>3.15946</v>
          </cell>
          <cell r="HB362">
            <v>1043</v>
          </cell>
          <cell r="HN362">
            <v>-0.26816</v>
          </cell>
        </row>
        <row r="363">
          <cell r="FB363">
            <v>1045</v>
          </cell>
          <cell r="FN363">
            <v>3.3196999999999997</v>
          </cell>
          <cell r="HB363">
            <v>1045</v>
          </cell>
          <cell r="HN363">
            <v>-0.21696999999999997</v>
          </cell>
        </row>
        <row r="364">
          <cell r="FB364">
            <v>1047</v>
          </cell>
          <cell r="FN364">
            <v>3.2638800000000003</v>
          </cell>
          <cell r="HB364">
            <v>1047</v>
          </cell>
          <cell r="HN364">
            <v>-0.18973999999999996</v>
          </cell>
        </row>
        <row r="365">
          <cell r="FB365">
            <v>1048</v>
          </cell>
          <cell r="FN365">
            <v>3.3496200000000003</v>
          </cell>
          <cell r="HB365">
            <v>1048</v>
          </cell>
          <cell r="HN365">
            <v>-0.2106099999999999</v>
          </cell>
        </row>
        <row r="366">
          <cell r="FB366">
            <v>1050</v>
          </cell>
          <cell r="FN366">
            <v>3.26402</v>
          </cell>
          <cell r="HB366">
            <v>1050</v>
          </cell>
          <cell r="HN366">
            <v>-0.20996999999999993</v>
          </cell>
        </row>
        <row r="367">
          <cell r="FB367">
            <v>1052</v>
          </cell>
          <cell r="FN367">
            <v>3.1226200000000004</v>
          </cell>
          <cell r="HB367">
            <v>1052</v>
          </cell>
          <cell r="HN367">
            <v>-0.28706</v>
          </cell>
        </row>
        <row r="368">
          <cell r="FB368">
            <v>1053</v>
          </cell>
          <cell r="FN368">
            <v>3.01078</v>
          </cell>
          <cell r="HB368">
            <v>1053</v>
          </cell>
          <cell r="HN368">
            <v>-0.35284</v>
          </cell>
        </row>
        <row r="369">
          <cell r="FB369">
            <v>1055</v>
          </cell>
          <cell r="FN369">
            <v>2.9915</v>
          </cell>
          <cell r="HB369">
            <v>1055</v>
          </cell>
          <cell r="HN369">
            <v>-0.38853999999999994</v>
          </cell>
        </row>
        <row r="370">
          <cell r="FB370">
            <v>1057</v>
          </cell>
          <cell r="FN370">
            <v>2.96996</v>
          </cell>
          <cell r="HB370">
            <v>1057</v>
          </cell>
          <cell r="HN370">
            <v>-0.37170999999999993</v>
          </cell>
        </row>
        <row r="371">
          <cell r="FB371">
            <v>1060</v>
          </cell>
          <cell r="FN371">
            <v>3.03932</v>
          </cell>
          <cell r="HB371">
            <v>1060</v>
          </cell>
          <cell r="HN371">
            <v>-0.3599399999999999</v>
          </cell>
        </row>
        <row r="372">
          <cell r="FB372">
            <v>1062</v>
          </cell>
          <cell r="FN372">
            <v>3.24724</v>
          </cell>
          <cell r="HB372">
            <v>1062</v>
          </cell>
          <cell r="HN372">
            <v>-0.26219999999999993</v>
          </cell>
        </row>
        <row r="373">
          <cell r="FB373">
            <v>1063</v>
          </cell>
          <cell r="FN373">
            <v>3.4355</v>
          </cell>
          <cell r="HB373">
            <v>1063</v>
          </cell>
          <cell r="HN373">
            <v>-0.21683999999999992</v>
          </cell>
        </row>
        <row r="374">
          <cell r="FB374">
            <v>1065</v>
          </cell>
          <cell r="FN374">
            <v>3.52246</v>
          </cell>
          <cell r="HB374">
            <v>1065</v>
          </cell>
          <cell r="HN374">
            <v>-0.14553999999999995</v>
          </cell>
        </row>
        <row r="375">
          <cell r="FB375">
            <v>1068</v>
          </cell>
          <cell r="FN375">
            <v>3.3842799999999995</v>
          </cell>
          <cell r="HB375">
            <v>1068</v>
          </cell>
          <cell r="HN375">
            <v>-0.25239999999999996</v>
          </cell>
        </row>
        <row r="376">
          <cell r="FB376">
            <v>1070</v>
          </cell>
          <cell r="FN376">
            <v>3.4139000000000004</v>
          </cell>
          <cell r="HB376">
            <v>1070</v>
          </cell>
          <cell r="HN376">
            <v>-0.23278</v>
          </cell>
        </row>
        <row r="377">
          <cell r="FB377">
            <v>1071</v>
          </cell>
          <cell r="FN377">
            <v>3.3692</v>
          </cell>
          <cell r="HB377">
            <v>1071</v>
          </cell>
          <cell r="HN377">
            <v>-0.21942</v>
          </cell>
        </row>
        <row r="378">
          <cell r="FB378">
            <v>1074</v>
          </cell>
          <cell r="FN378">
            <v>3.33174</v>
          </cell>
          <cell r="HB378">
            <v>1074</v>
          </cell>
          <cell r="HN378">
            <v>-0.17450000000000002</v>
          </cell>
        </row>
        <row r="379">
          <cell r="FB379">
            <v>1075</v>
          </cell>
          <cell r="FN379">
            <v>3.3326599999999997</v>
          </cell>
          <cell r="HB379">
            <v>1075</v>
          </cell>
          <cell r="HN379">
            <v>-0.20894</v>
          </cell>
        </row>
        <row r="380">
          <cell r="FB380">
            <v>1078</v>
          </cell>
          <cell r="FN380">
            <v>3.3196600000000003</v>
          </cell>
          <cell r="HB380">
            <v>1078</v>
          </cell>
          <cell r="HN380">
            <v>-0.13506</v>
          </cell>
        </row>
        <row r="381">
          <cell r="FB381">
            <v>1079</v>
          </cell>
          <cell r="FN381">
            <v>3.20158</v>
          </cell>
          <cell r="HB381">
            <v>1079</v>
          </cell>
          <cell r="HN381">
            <v>-0.20614000000000005</v>
          </cell>
        </row>
        <row r="382">
          <cell r="FB382">
            <v>1081</v>
          </cell>
          <cell r="FN382">
            <v>3.2852799999999993</v>
          </cell>
          <cell r="HB382">
            <v>1081</v>
          </cell>
          <cell r="HN382">
            <v>-0.17912</v>
          </cell>
        </row>
        <row r="383">
          <cell r="FB383">
            <v>1083</v>
          </cell>
          <cell r="FN383">
            <v>3.22444</v>
          </cell>
          <cell r="HB383">
            <v>1083</v>
          </cell>
          <cell r="HN383">
            <v>-0.21712999999999996</v>
          </cell>
        </row>
        <row r="384">
          <cell r="FB384">
            <v>1085</v>
          </cell>
          <cell r="FN384">
            <v>3.2625599999999997</v>
          </cell>
          <cell r="HB384">
            <v>1085</v>
          </cell>
          <cell r="HN384">
            <v>-0.20896999999999996</v>
          </cell>
        </row>
        <row r="385">
          <cell r="FB385">
            <v>1087</v>
          </cell>
          <cell r="FN385">
            <v>3.2720999999999996</v>
          </cell>
          <cell r="HB385">
            <v>1087</v>
          </cell>
          <cell r="HN385">
            <v>-0.20261</v>
          </cell>
        </row>
        <row r="386">
          <cell r="FB386">
            <v>1089</v>
          </cell>
          <cell r="FN386">
            <v>3.35142</v>
          </cell>
          <cell r="HB386">
            <v>1089</v>
          </cell>
          <cell r="HN386">
            <v>-0.13722999999999996</v>
          </cell>
        </row>
        <row r="387">
          <cell r="FB387">
            <v>1091</v>
          </cell>
          <cell r="FN387">
            <v>3.2236000000000002</v>
          </cell>
          <cell r="HB387">
            <v>1091</v>
          </cell>
          <cell r="HN387">
            <v>-0.13774999999999996</v>
          </cell>
        </row>
        <row r="388">
          <cell r="FB388">
            <v>1092</v>
          </cell>
          <cell r="FN388">
            <v>3.23382</v>
          </cell>
          <cell r="HB388">
            <v>1092</v>
          </cell>
          <cell r="HN388">
            <v>-0.07354999999999996</v>
          </cell>
        </row>
        <row r="389">
          <cell r="FB389">
            <v>1094</v>
          </cell>
          <cell r="FN389">
            <v>3.14186</v>
          </cell>
          <cell r="HB389">
            <v>1094</v>
          </cell>
          <cell r="HN389">
            <v>-0.12078999999999995</v>
          </cell>
        </row>
        <row r="390">
          <cell r="FB390">
            <v>1095</v>
          </cell>
          <cell r="FN390">
            <v>3.17124</v>
          </cell>
          <cell r="HB390">
            <v>1095</v>
          </cell>
          <cell r="HN390">
            <v>-0.10912999999999995</v>
          </cell>
        </row>
        <row r="391">
          <cell r="FB391">
            <v>1097</v>
          </cell>
          <cell r="FN391">
            <v>3.1425400000000003</v>
          </cell>
          <cell r="HB391">
            <v>1097</v>
          </cell>
          <cell r="HN391">
            <v>-0.10722999999999994</v>
          </cell>
        </row>
        <row r="392">
          <cell r="FB392">
            <v>1098</v>
          </cell>
          <cell r="FN392">
            <v>3.22528</v>
          </cell>
          <cell r="HB392">
            <v>1098</v>
          </cell>
          <cell r="HN392">
            <v>-0.13534999999999994</v>
          </cell>
        </row>
        <row r="393">
          <cell r="FB393">
            <v>1102</v>
          </cell>
          <cell r="FN393">
            <v>3.1785200000000002</v>
          </cell>
          <cell r="HB393">
            <v>1102</v>
          </cell>
          <cell r="HN393">
            <v>-0.27898999999999996</v>
          </cell>
        </row>
        <row r="394">
          <cell r="FB394">
            <v>1103</v>
          </cell>
          <cell r="FN394">
            <v>3.2688800000000002</v>
          </cell>
          <cell r="HB394">
            <v>1103</v>
          </cell>
          <cell r="HN394">
            <v>-0.2818299999999999</v>
          </cell>
        </row>
        <row r="395">
          <cell r="FB395">
            <v>1104</v>
          </cell>
          <cell r="FN395">
            <v>3.2835800000000006</v>
          </cell>
          <cell r="HB395">
            <v>1104</v>
          </cell>
          <cell r="HN395">
            <v>-0.2889099999999999</v>
          </cell>
        </row>
        <row r="396">
          <cell r="FB396">
            <v>1108</v>
          </cell>
          <cell r="FN396">
            <v>3.3791599999999997</v>
          </cell>
          <cell r="HB396">
            <v>1108</v>
          </cell>
          <cell r="HN396">
            <v>-0.2811099999999999</v>
          </cell>
        </row>
        <row r="397">
          <cell r="FB397">
            <v>1110</v>
          </cell>
          <cell r="FN397">
            <v>3.4260800000000002</v>
          </cell>
          <cell r="HB397">
            <v>1110</v>
          </cell>
          <cell r="HN397">
            <v>-0.22382999999999992</v>
          </cell>
        </row>
        <row r="398">
          <cell r="FB398">
            <v>1112</v>
          </cell>
          <cell r="FN398">
            <v>3.4994799999999997</v>
          </cell>
          <cell r="HB398">
            <v>1112</v>
          </cell>
          <cell r="HN398">
            <v>-0.10501999999999993</v>
          </cell>
        </row>
        <row r="399">
          <cell r="FB399">
            <v>1113</v>
          </cell>
          <cell r="FN399">
            <v>3.43906</v>
          </cell>
          <cell r="HB399">
            <v>1113</v>
          </cell>
          <cell r="HN399">
            <v>-0.12525999999999998</v>
          </cell>
        </row>
        <row r="400">
          <cell r="FB400">
            <v>1116</v>
          </cell>
          <cell r="FN400">
            <v>3.3249000000000004</v>
          </cell>
          <cell r="HB400">
            <v>1116</v>
          </cell>
          <cell r="HN400">
            <v>-0.16255999999999998</v>
          </cell>
        </row>
        <row r="401">
          <cell r="FB401">
            <v>1118</v>
          </cell>
          <cell r="FN401">
            <v>3.2777000000000003</v>
          </cell>
          <cell r="HB401">
            <v>1118</v>
          </cell>
          <cell r="HN401">
            <v>-0.12587</v>
          </cell>
        </row>
        <row r="402">
          <cell r="FB402">
            <v>1120</v>
          </cell>
          <cell r="FN402">
            <v>3.25488</v>
          </cell>
          <cell r="HB402">
            <v>1120</v>
          </cell>
          <cell r="HN402">
            <v>-0.13105000000000003</v>
          </cell>
        </row>
        <row r="403">
          <cell r="FB403">
            <v>1121</v>
          </cell>
          <cell r="FN403">
            <v>3.12784</v>
          </cell>
          <cell r="HB403">
            <v>1121</v>
          </cell>
          <cell r="HN403">
            <v>-0.13107000000000008</v>
          </cell>
        </row>
        <row r="404">
          <cell r="FB404">
            <v>1123</v>
          </cell>
          <cell r="FN404">
            <v>3.1062999999999996</v>
          </cell>
          <cell r="HB404">
            <v>1123</v>
          </cell>
          <cell r="HN404">
            <v>-0.08953000000000007</v>
          </cell>
        </row>
        <row r="405">
          <cell r="FB405">
            <v>1125</v>
          </cell>
          <cell r="FN405">
            <v>3.26536</v>
          </cell>
          <cell r="HB405">
            <v>1125</v>
          </cell>
          <cell r="HN405">
            <v>-0.005810000000000049</v>
          </cell>
        </row>
        <row r="406">
          <cell r="FB406">
            <v>1127</v>
          </cell>
          <cell r="FN406">
            <v>3.2422400000000002</v>
          </cell>
          <cell r="HB406">
            <v>1127</v>
          </cell>
          <cell r="HN406">
            <v>-0.04690000000000003</v>
          </cell>
        </row>
        <row r="407">
          <cell r="FB407">
            <v>1128</v>
          </cell>
          <cell r="FN407">
            <v>3.14966</v>
          </cell>
          <cell r="HB407">
            <v>1128</v>
          </cell>
          <cell r="HN407">
            <v>-0.15974000000000005</v>
          </cell>
        </row>
        <row r="408">
          <cell r="FB408">
            <v>1130</v>
          </cell>
          <cell r="FN408">
            <v>3.20152</v>
          </cell>
          <cell r="HB408">
            <v>1130</v>
          </cell>
          <cell r="HN408">
            <v>-0.18851000000000004</v>
          </cell>
        </row>
        <row r="409">
          <cell r="FB409">
            <v>1131</v>
          </cell>
          <cell r="FN409">
            <v>3.28948</v>
          </cell>
          <cell r="HB409">
            <v>1131</v>
          </cell>
          <cell r="HN409">
            <v>-0.11831000000000005</v>
          </cell>
        </row>
        <row r="410">
          <cell r="FB410">
            <v>1134</v>
          </cell>
          <cell r="FN410">
            <v>3.1808</v>
          </cell>
          <cell r="HB410">
            <v>1134</v>
          </cell>
          <cell r="HN410">
            <v>-0.13479000000000005</v>
          </cell>
        </row>
        <row r="411">
          <cell r="FB411">
            <v>1138</v>
          </cell>
          <cell r="FN411">
            <v>3.037</v>
          </cell>
          <cell r="HB411">
            <v>1138</v>
          </cell>
          <cell r="HN411">
            <v>-0.2190600000000001</v>
          </cell>
        </row>
        <row r="412">
          <cell r="FB412">
            <v>1139</v>
          </cell>
          <cell r="FN412">
            <v>3.0164400000000002</v>
          </cell>
          <cell r="HB412">
            <v>1139</v>
          </cell>
          <cell r="HN412">
            <v>-0.14286000000000007</v>
          </cell>
        </row>
        <row r="413">
          <cell r="FB413">
            <v>1141</v>
          </cell>
          <cell r="FN413">
            <v>2.99908</v>
          </cell>
          <cell r="HB413">
            <v>1141</v>
          </cell>
          <cell r="HN413">
            <v>-0.14645000000000002</v>
          </cell>
        </row>
        <row r="414">
          <cell r="FB414">
            <v>1144</v>
          </cell>
          <cell r="FN414">
            <v>2.89034</v>
          </cell>
          <cell r="HB414">
            <v>1144</v>
          </cell>
          <cell r="HN414">
            <v>-0.27121999999999996</v>
          </cell>
        </row>
        <row r="415">
          <cell r="FB415">
            <v>1146</v>
          </cell>
          <cell r="FN415">
            <v>2.88722</v>
          </cell>
          <cell r="HB415">
            <v>1146</v>
          </cell>
          <cell r="HN415">
            <v>-0.29747</v>
          </cell>
        </row>
        <row r="416">
          <cell r="FB416">
            <v>1148</v>
          </cell>
          <cell r="FN416">
            <v>2.9291799999999997</v>
          </cell>
          <cell r="HB416">
            <v>1148</v>
          </cell>
          <cell r="HN416">
            <v>-0.24604999999999996</v>
          </cell>
        </row>
        <row r="417">
          <cell r="FB417">
            <v>1150</v>
          </cell>
          <cell r="FN417">
            <v>2.94634</v>
          </cell>
          <cell r="HB417">
            <v>1150</v>
          </cell>
          <cell r="HN417">
            <v>-0.27747999999999995</v>
          </cell>
        </row>
        <row r="418">
          <cell r="FB418">
            <v>1152</v>
          </cell>
          <cell r="FN418">
            <v>2.9651</v>
          </cell>
          <cell r="HB418">
            <v>1152</v>
          </cell>
          <cell r="HN418">
            <v>-0.29533</v>
          </cell>
        </row>
        <row r="419">
          <cell r="FB419">
            <v>1153</v>
          </cell>
          <cell r="FN419">
            <v>3.05018</v>
          </cell>
          <cell r="HB419">
            <v>1153</v>
          </cell>
          <cell r="HN419">
            <v>-0.22617000000000004</v>
          </cell>
        </row>
        <row r="420">
          <cell r="FB420">
            <v>1157</v>
          </cell>
          <cell r="FN420">
            <v>3.16114</v>
          </cell>
          <cell r="HB420">
            <v>1157</v>
          </cell>
          <cell r="HN420">
            <v>-0.18801</v>
          </cell>
        </row>
        <row r="421">
          <cell r="FB421">
            <v>1159</v>
          </cell>
          <cell r="FN421">
            <v>3.2627199999999994</v>
          </cell>
          <cell r="HB421">
            <v>1159</v>
          </cell>
          <cell r="HN421">
            <v>-0.12448999999999999</v>
          </cell>
        </row>
        <row r="422">
          <cell r="FB422">
            <v>1161</v>
          </cell>
          <cell r="FN422">
            <v>3.3235799999999998</v>
          </cell>
          <cell r="HB422">
            <v>1161</v>
          </cell>
          <cell r="HN422">
            <v>-0.06109</v>
          </cell>
        </row>
        <row r="423">
          <cell r="FB423">
            <v>1164</v>
          </cell>
          <cell r="FN423">
            <v>3.2495600000000002</v>
          </cell>
          <cell r="HB423">
            <v>1164</v>
          </cell>
          <cell r="HN423">
            <v>-0.07661999999999995</v>
          </cell>
        </row>
        <row r="424">
          <cell r="FB424">
            <v>1166</v>
          </cell>
          <cell r="FN424">
            <v>3.3018200000000006</v>
          </cell>
          <cell r="HB424">
            <v>1166</v>
          </cell>
          <cell r="HN424">
            <v>-0.04996999999999994</v>
          </cell>
        </row>
        <row r="425">
          <cell r="FB425">
            <v>1167</v>
          </cell>
          <cell r="FN425">
            <v>3.18906</v>
          </cell>
          <cell r="HB425">
            <v>1167</v>
          </cell>
          <cell r="HN425">
            <v>-0.04797999999999991</v>
          </cell>
        </row>
        <row r="426">
          <cell r="FB426">
            <v>1169</v>
          </cell>
          <cell r="FN426">
            <v>3.0684</v>
          </cell>
          <cell r="HB426">
            <v>1169</v>
          </cell>
          <cell r="HN426">
            <v>-0.07018999999999993</v>
          </cell>
        </row>
        <row r="427">
          <cell r="FB427">
            <v>1170</v>
          </cell>
          <cell r="FN427">
            <v>3.03414</v>
          </cell>
          <cell r="HB427">
            <v>1170</v>
          </cell>
          <cell r="HN427">
            <v>-0.06099999999999994</v>
          </cell>
        </row>
        <row r="428">
          <cell r="FB428">
            <v>1172</v>
          </cell>
          <cell r="FN428">
            <v>3.1535800000000003</v>
          </cell>
          <cell r="HB428">
            <v>1172</v>
          </cell>
          <cell r="HN428">
            <v>0.03935000000000004</v>
          </cell>
        </row>
        <row r="429">
          <cell r="FB429">
            <v>1175</v>
          </cell>
          <cell r="FN429">
            <v>3.08658</v>
          </cell>
          <cell r="HB429">
            <v>1175</v>
          </cell>
          <cell r="HN429">
            <v>-0.05218999999999996</v>
          </cell>
        </row>
        <row r="430">
          <cell r="FB430">
            <v>1178</v>
          </cell>
          <cell r="FN430">
            <v>3.1938400000000002</v>
          </cell>
          <cell r="HB430">
            <v>1178</v>
          </cell>
          <cell r="HN430">
            <v>-0.08771999999999998</v>
          </cell>
        </row>
        <row r="431">
          <cell r="FB431">
            <v>1179</v>
          </cell>
          <cell r="FN431">
            <v>3.22232</v>
          </cell>
          <cell r="HB431">
            <v>1179</v>
          </cell>
          <cell r="HN431">
            <v>-0.11984999999999997</v>
          </cell>
        </row>
        <row r="432">
          <cell r="FB432">
            <v>1181</v>
          </cell>
          <cell r="FN432">
            <v>3.2471200000000002</v>
          </cell>
          <cell r="HB432">
            <v>1181</v>
          </cell>
          <cell r="HN432">
            <v>-0.14067</v>
          </cell>
        </row>
        <row r="433">
          <cell r="FB433">
            <v>1183</v>
          </cell>
          <cell r="FN433">
            <v>3.2220799999999996</v>
          </cell>
          <cell r="HB433">
            <v>1183</v>
          </cell>
          <cell r="HN433">
            <v>-0.24941</v>
          </cell>
        </row>
        <row r="434">
          <cell r="FB434">
            <v>1185</v>
          </cell>
          <cell r="FN434">
            <v>3.24036</v>
          </cell>
          <cell r="HB434">
            <v>1185</v>
          </cell>
          <cell r="HN434">
            <v>-0.23132999999999998</v>
          </cell>
        </row>
        <row r="435">
          <cell r="FB435">
            <v>1190</v>
          </cell>
          <cell r="FN435">
            <v>3.29028</v>
          </cell>
          <cell r="HB435">
            <v>1190</v>
          </cell>
          <cell r="HN435">
            <v>-0.20062999999999995</v>
          </cell>
        </row>
        <row r="436">
          <cell r="FB436">
            <v>1193</v>
          </cell>
          <cell r="FN436">
            <v>3.3569000000000004</v>
          </cell>
          <cell r="HB436">
            <v>1193</v>
          </cell>
          <cell r="HN436">
            <v>-0.25503999999999993</v>
          </cell>
        </row>
        <row r="437">
          <cell r="FB437">
            <v>1194</v>
          </cell>
          <cell r="FN437">
            <v>3.38776</v>
          </cell>
          <cell r="HB437">
            <v>1194</v>
          </cell>
          <cell r="HN437">
            <v>-0.28396999999999994</v>
          </cell>
        </row>
        <row r="438">
          <cell r="FB438">
            <v>1196</v>
          </cell>
          <cell r="FN438">
            <v>3.4235599999999997</v>
          </cell>
          <cell r="HB438">
            <v>1196</v>
          </cell>
          <cell r="HN438">
            <v>-0.1438399999999999</v>
          </cell>
        </row>
        <row r="439">
          <cell r="FB439">
            <v>1199</v>
          </cell>
          <cell r="FN439">
            <v>3.45014</v>
          </cell>
          <cell r="HB439">
            <v>1199</v>
          </cell>
          <cell r="HN439">
            <v>-0.04785999999999992</v>
          </cell>
        </row>
        <row r="440">
          <cell r="FB440">
            <v>1202</v>
          </cell>
          <cell r="FN440">
            <v>3.2397200000000006</v>
          </cell>
          <cell r="HB440">
            <v>1202</v>
          </cell>
          <cell r="HN440">
            <v>-0.08176999999999994</v>
          </cell>
        </row>
        <row r="441">
          <cell r="FB441">
            <v>1208</v>
          </cell>
          <cell r="FN441">
            <v>3.20248</v>
          </cell>
          <cell r="HB441">
            <v>1208</v>
          </cell>
          <cell r="HN441">
            <v>0.020820000000000016</v>
          </cell>
        </row>
        <row r="442">
          <cell r="FB442">
            <v>1209</v>
          </cell>
          <cell r="FN442">
            <v>3.05872</v>
          </cell>
          <cell r="HB442">
            <v>1209</v>
          </cell>
          <cell r="HN442">
            <v>0.02847000000000004</v>
          </cell>
        </row>
        <row r="443">
          <cell r="FB443">
            <v>1214</v>
          </cell>
          <cell r="FN443">
            <v>3.04108</v>
          </cell>
          <cell r="HB443">
            <v>1214</v>
          </cell>
          <cell r="HN443">
            <v>-0.006289999999999951</v>
          </cell>
        </row>
        <row r="444">
          <cell r="FB444">
            <v>1215</v>
          </cell>
          <cell r="FN444">
            <v>3.109</v>
          </cell>
          <cell r="HB444">
            <v>1215</v>
          </cell>
          <cell r="HN444">
            <v>0.011490000000000045</v>
          </cell>
        </row>
        <row r="445">
          <cell r="FB445">
            <v>1218</v>
          </cell>
          <cell r="FN445">
            <v>3.27012</v>
          </cell>
          <cell r="HB445">
            <v>1218</v>
          </cell>
          <cell r="HN445">
            <v>0.10080999999999998</v>
          </cell>
        </row>
        <row r="446">
          <cell r="FB446">
            <v>1219</v>
          </cell>
          <cell r="FN446">
            <v>3.2953199999999994</v>
          </cell>
          <cell r="HB446">
            <v>1219</v>
          </cell>
          <cell r="HN446">
            <v>0.11812000000000004</v>
          </cell>
        </row>
        <row r="447">
          <cell r="FB447">
            <v>1222</v>
          </cell>
          <cell r="FN447">
            <v>3.5044399999999998</v>
          </cell>
          <cell r="HB447">
            <v>1222</v>
          </cell>
          <cell r="HN447">
            <v>0.21127</v>
          </cell>
        </row>
        <row r="448">
          <cell r="FB448">
            <v>1225</v>
          </cell>
          <cell r="FN448">
            <v>3.47222</v>
          </cell>
          <cell r="HB448">
            <v>1225</v>
          </cell>
          <cell r="HN448">
            <v>0.14627000000000007</v>
          </cell>
        </row>
        <row r="449">
          <cell r="FB449">
            <v>1226</v>
          </cell>
          <cell r="FN449">
            <v>3.2202399999999995</v>
          </cell>
          <cell r="HB449">
            <v>1226</v>
          </cell>
          <cell r="HN449">
            <v>0.06259</v>
          </cell>
        </row>
        <row r="450">
          <cell r="FB450">
            <v>1227</v>
          </cell>
          <cell r="FN450">
            <v>3.1780749999999998</v>
          </cell>
          <cell r="HB450">
            <v>1227</v>
          </cell>
          <cell r="HN450">
            <v>0.029000000000000026</v>
          </cell>
        </row>
        <row r="451">
          <cell r="FB451">
            <v>1230</v>
          </cell>
          <cell r="FN451">
            <v>3.1794999999999995</v>
          </cell>
          <cell r="HB451">
            <v>1230</v>
          </cell>
          <cell r="HN451">
            <v>0.005650000000000007</v>
          </cell>
        </row>
        <row r="452">
          <cell r="FB452">
            <v>1</v>
          </cell>
          <cell r="FN452">
            <v>-2.6708666666666665</v>
          </cell>
          <cell r="HB452">
            <v>7</v>
          </cell>
          <cell r="HN452">
            <v>-0.28648333333333337</v>
          </cell>
        </row>
        <row r="453">
          <cell r="FB453">
            <v>2</v>
          </cell>
          <cell r="FN453">
            <v>-2.741225</v>
          </cell>
          <cell r="HB453">
            <v>11</v>
          </cell>
          <cell r="HN453">
            <v>-0.142025</v>
          </cell>
        </row>
        <row r="454">
          <cell r="FB454">
            <v>5</v>
          </cell>
          <cell r="FN454">
            <v>-2.64862</v>
          </cell>
          <cell r="HB454">
            <v>14</v>
          </cell>
          <cell r="HN454">
            <v>-0.10802999999999999</v>
          </cell>
        </row>
        <row r="455">
          <cell r="FB455">
            <v>8</v>
          </cell>
          <cell r="FN455">
            <v>-2.93156</v>
          </cell>
          <cell r="HB455">
            <v>20</v>
          </cell>
          <cell r="HN455">
            <v>-0.12048999999999999</v>
          </cell>
        </row>
        <row r="456">
          <cell r="FB456">
            <v>12</v>
          </cell>
          <cell r="FN456">
            <v>-3.03308</v>
          </cell>
          <cell r="HB456">
            <v>26</v>
          </cell>
          <cell r="HN456">
            <v>-0.12789999999999996</v>
          </cell>
        </row>
        <row r="457">
          <cell r="FB457">
            <v>15</v>
          </cell>
          <cell r="FN457">
            <v>-2.8291999999999997</v>
          </cell>
          <cell r="HB457">
            <v>27</v>
          </cell>
          <cell r="HN457">
            <v>-0.11430999999999995</v>
          </cell>
        </row>
        <row r="458">
          <cell r="FB458">
            <v>16</v>
          </cell>
          <cell r="FN458">
            <v>-2.84756</v>
          </cell>
          <cell r="HB458">
            <v>30</v>
          </cell>
          <cell r="HN458">
            <v>-0.2279299999999999</v>
          </cell>
        </row>
        <row r="459">
          <cell r="FB459">
            <v>19</v>
          </cell>
          <cell r="FN459">
            <v>-2.93446</v>
          </cell>
          <cell r="HB459">
            <v>33</v>
          </cell>
          <cell r="HN459">
            <v>-0.31937999999999994</v>
          </cell>
        </row>
        <row r="460">
          <cell r="FB460">
            <v>21</v>
          </cell>
          <cell r="FN460">
            <v>-2.71422</v>
          </cell>
          <cell r="HB460">
            <v>34</v>
          </cell>
          <cell r="HN460">
            <v>-0.28070999999999996</v>
          </cell>
        </row>
        <row r="461">
          <cell r="FB461">
            <v>22</v>
          </cell>
          <cell r="FN461">
            <v>-2.4786799999999998</v>
          </cell>
          <cell r="HB461">
            <v>36</v>
          </cell>
          <cell r="HN461">
            <v>-0.21231</v>
          </cell>
        </row>
        <row r="462">
          <cell r="FB462">
            <v>23</v>
          </cell>
          <cell r="FN462">
            <v>-2.4303999999999997</v>
          </cell>
          <cell r="HB462">
            <v>37</v>
          </cell>
          <cell r="HN462">
            <v>-0.10440999999999996</v>
          </cell>
        </row>
        <row r="463">
          <cell r="FB463">
            <v>29</v>
          </cell>
          <cell r="FN463">
            <v>-2.11</v>
          </cell>
          <cell r="HB463">
            <v>41</v>
          </cell>
          <cell r="HN463">
            <v>-0.09967999999999999</v>
          </cell>
        </row>
        <row r="464">
          <cell r="FB464">
            <v>31</v>
          </cell>
          <cell r="FN464">
            <v>-1.85446</v>
          </cell>
          <cell r="HB464">
            <v>48</v>
          </cell>
          <cell r="HN464">
            <v>-0.06107999999999998</v>
          </cell>
        </row>
        <row r="465">
          <cell r="FB465">
            <v>32</v>
          </cell>
          <cell r="FN465">
            <v>-1.9094200000000001</v>
          </cell>
          <cell r="HB465">
            <v>52</v>
          </cell>
          <cell r="HN465">
            <v>-0.12591999999999998</v>
          </cell>
        </row>
        <row r="466">
          <cell r="FB466">
            <v>35</v>
          </cell>
          <cell r="FN466">
            <v>-2.11544</v>
          </cell>
          <cell r="HB466">
            <v>53</v>
          </cell>
          <cell r="HN466">
            <v>-0.09986000000000002</v>
          </cell>
        </row>
        <row r="467">
          <cell r="FB467">
            <v>38</v>
          </cell>
          <cell r="FN467">
            <v>-2.3398</v>
          </cell>
          <cell r="HB467">
            <v>56</v>
          </cell>
          <cell r="HN467">
            <v>-0.19194000000000006</v>
          </cell>
        </row>
        <row r="468">
          <cell r="FB468">
            <v>39</v>
          </cell>
          <cell r="FN468">
            <v>-2.58538</v>
          </cell>
          <cell r="HB468">
            <v>59</v>
          </cell>
          <cell r="HN468">
            <v>-0.11925000000000004</v>
          </cell>
        </row>
        <row r="469">
          <cell r="FB469">
            <v>40</v>
          </cell>
          <cell r="FN469">
            <v>-3.03536</v>
          </cell>
          <cell r="HB469">
            <v>61</v>
          </cell>
          <cell r="HN469">
            <v>-0.11498000000000004</v>
          </cell>
        </row>
        <row r="470">
          <cell r="FB470">
            <v>42</v>
          </cell>
          <cell r="FN470">
            <v>-3.2967799999999996</v>
          </cell>
          <cell r="HB470">
            <v>62</v>
          </cell>
          <cell r="HN470">
            <v>-0.11591000000000004</v>
          </cell>
        </row>
        <row r="471">
          <cell r="FB471">
            <v>46</v>
          </cell>
          <cell r="FN471">
            <v>-3.2922399999999996</v>
          </cell>
          <cell r="HB471">
            <v>67</v>
          </cell>
          <cell r="HN471">
            <v>-0.16134000000000004</v>
          </cell>
        </row>
        <row r="472">
          <cell r="FB472">
            <v>47</v>
          </cell>
          <cell r="FN472">
            <v>-3.15312</v>
          </cell>
          <cell r="HB472">
            <v>68</v>
          </cell>
          <cell r="HN472">
            <v>-0.11916000000000002</v>
          </cell>
        </row>
        <row r="473">
          <cell r="FB473">
            <v>49</v>
          </cell>
          <cell r="FN473">
            <v>-3.5009</v>
          </cell>
          <cell r="HB473">
            <v>76</v>
          </cell>
          <cell r="HN473">
            <v>-0.16391</v>
          </cell>
        </row>
        <row r="474">
          <cell r="FB474">
            <v>50</v>
          </cell>
          <cell r="FN474">
            <v>-3.41824</v>
          </cell>
          <cell r="HB474">
            <v>77</v>
          </cell>
          <cell r="HN474">
            <v>-0.15482</v>
          </cell>
        </row>
        <row r="475">
          <cell r="FB475">
            <v>51</v>
          </cell>
          <cell r="FN475">
            <v>-3.34382</v>
          </cell>
          <cell r="HB475">
            <v>83</v>
          </cell>
          <cell r="HN475">
            <v>-0.19272999999999998</v>
          </cell>
        </row>
        <row r="476">
          <cell r="FB476">
            <v>54</v>
          </cell>
          <cell r="FN476">
            <v>-3.45096</v>
          </cell>
          <cell r="HB476">
            <v>85</v>
          </cell>
          <cell r="HN476">
            <v>-0.16721999999999998</v>
          </cell>
        </row>
        <row r="477">
          <cell r="FB477">
            <v>55</v>
          </cell>
          <cell r="FN477">
            <v>-3.55478</v>
          </cell>
          <cell r="HB477">
            <v>90</v>
          </cell>
          <cell r="HN477">
            <v>-0.16199</v>
          </cell>
        </row>
        <row r="478">
          <cell r="FB478">
            <v>58</v>
          </cell>
          <cell r="FN478">
            <v>-3.3125</v>
          </cell>
          <cell r="HB478">
            <v>91</v>
          </cell>
          <cell r="HN478">
            <v>-0.12974999999999998</v>
          </cell>
        </row>
        <row r="479">
          <cell r="FB479">
            <v>64</v>
          </cell>
          <cell r="FN479">
            <v>-3.3343</v>
          </cell>
          <cell r="HB479">
            <v>96</v>
          </cell>
          <cell r="HN479">
            <v>-0.11650999999999997</v>
          </cell>
        </row>
        <row r="480">
          <cell r="FB480">
            <v>65</v>
          </cell>
          <cell r="FN480">
            <v>-3.35592</v>
          </cell>
          <cell r="HB480">
            <v>100</v>
          </cell>
          <cell r="HN480">
            <v>-0.08213000000000004</v>
          </cell>
        </row>
        <row r="481">
          <cell r="FB481">
            <v>66</v>
          </cell>
          <cell r="FN481">
            <v>-3.4352400000000003</v>
          </cell>
          <cell r="HB481">
            <v>105</v>
          </cell>
          <cell r="HN481">
            <v>-0.11177000000000006</v>
          </cell>
        </row>
        <row r="482">
          <cell r="FB482">
            <v>70</v>
          </cell>
          <cell r="FN482">
            <v>-3.5026399999999995</v>
          </cell>
          <cell r="HB482">
            <v>115</v>
          </cell>
          <cell r="HN482">
            <v>-0.15594000000000005</v>
          </cell>
        </row>
        <row r="483">
          <cell r="FB483">
            <v>73</v>
          </cell>
          <cell r="FN483">
            <v>-3.45464</v>
          </cell>
          <cell r="HB483">
            <v>117</v>
          </cell>
          <cell r="HN483">
            <v>-0.19039000000000006</v>
          </cell>
        </row>
        <row r="484">
          <cell r="FB484">
            <v>75</v>
          </cell>
          <cell r="FN484">
            <v>-3.5173200000000002</v>
          </cell>
          <cell r="HB484">
            <v>122</v>
          </cell>
          <cell r="HN484">
            <v>-0.10856000000000007</v>
          </cell>
        </row>
        <row r="485">
          <cell r="FB485">
            <v>79</v>
          </cell>
          <cell r="FN485">
            <v>-3.21316</v>
          </cell>
          <cell r="HB485">
            <v>126</v>
          </cell>
          <cell r="HN485">
            <v>-0.15806000000000003</v>
          </cell>
        </row>
        <row r="486">
          <cell r="FB486">
            <v>82</v>
          </cell>
          <cell r="FN486">
            <v>-2.85374</v>
          </cell>
          <cell r="HB486">
            <v>130</v>
          </cell>
          <cell r="HN486">
            <v>-0.14722000000000005</v>
          </cell>
        </row>
        <row r="487">
          <cell r="FB487">
            <v>86</v>
          </cell>
          <cell r="FN487">
            <v>-2.49252</v>
          </cell>
          <cell r="HB487">
            <v>131</v>
          </cell>
          <cell r="HN487">
            <v>-0.19287</v>
          </cell>
        </row>
        <row r="488">
          <cell r="FB488">
            <v>88</v>
          </cell>
          <cell r="FN488">
            <v>-2.53332</v>
          </cell>
          <cell r="HB488">
            <v>135</v>
          </cell>
          <cell r="HN488">
            <v>-0.19738000000000003</v>
          </cell>
        </row>
        <row r="489">
          <cell r="FB489">
            <v>94</v>
          </cell>
          <cell r="FN489">
            <v>-2.37052</v>
          </cell>
          <cell r="HB489">
            <v>137</v>
          </cell>
          <cell r="HN489">
            <v>-0.26983</v>
          </cell>
        </row>
        <row r="490">
          <cell r="FB490">
            <v>97</v>
          </cell>
          <cell r="FN490">
            <v>-2.5579</v>
          </cell>
          <cell r="HB490">
            <v>139</v>
          </cell>
          <cell r="HN490">
            <v>-0.22959999999999997</v>
          </cell>
        </row>
        <row r="491">
          <cell r="FB491">
            <v>99</v>
          </cell>
          <cell r="FN491">
            <v>-2.91766</v>
          </cell>
          <cell r="HB491">
            <v>141</v>
          </cell>
          <cell r="HN491">
            <v>-0.24140999999999996</v>
          </cell>
        </row>
        <row r="492">
          <cell r="FB492">
            <v>102</v>
          </cell>
          <cell r="FN492">
            <v>-3.1683999999999997</v>
          </cell>
          <cell r="HB492">
            <v>145</v>
          </cell>
          <cell r="HN492">
            <v>-0.13818999999999995</v>
          </cell>
        </row>
        <row r="493">
          <cell r="FB493">
            <v>104</v>
          </cell>
          <cell r="FN493">
            <v>-3.1526400000000003</v>
          </cell>
          <cell r="HB493">
            <v>147</v>
          </cell>
          <cell r="HN493">
            <v>-0.04265999999999992</v>
          </cell>
        </row>
        <row r="494">
          <cell r="FB494">
            <v>106</v>
          </cell>
          <cell r="FN494">
            <v>-3.16316</v>
          </cell>
          <cell r="HB494">
            <v>159</v>
          </cell>
          <cell r="HN494">
            <v>0.026840000000000065</v>
          </cell>
        </row>
        <row r="495">
          <cell r="FB495">
            <v>109</v>
          </cell>
          <cell r="FN495">
            <v>-3.2623999999999995</v>
          </cell>
          <cell r="HB495">
            <v>161</v>
          </cell>
          <cell r="HN495">
            <v>0.026659999999999996</v>
          </cell>
        </row>
        <row r="496">
          <cell r="FB496">
            <v>112</v>
          </cell>
          <cell r="FN496">
            <v>-3.2459200000000004</v>
          </cell>
          <cell r="HB496">
            <v>169</v>
          </cell>
          <cell r="HN496">
            <v>-0.03014000000000001</v>
          </cell>
        </row>
        <row r="497">
          <cell r="FB497">
            <v>114</v>
          </cell>
          <cell r="FN497">
            <v>-3.21806</v>
          </cell>
          <cell r="HB497">
            <v>173</v>
          </cell>
          <cell r="HN497">
            <v>0.004450000000000021</v>
          </cell>
        </row>
        <row r="498">
          <cell r="FB498">
            <v>121</v>
          </cell>
          <cell r="FN498">
            <v>-3.2938</v>
          </cell>
          <cell r="HB498">
            <v>177</v>
          </cell>
          <cell r="HN498">
            <v>-0.07866000000000004</v>
          </cell>
        </row>
        <row r="499">
          <cell r="FB499">
            <v>124</v>
          </cell>
          <cell r="FN499">
            <v>-3.2855</v>
          </cell>
          <cell r="HB499">
            <v>178</v>
          </cell>
          <cell r="HN499">
            <v>-0.10275000000000004</v>
          </cell>
        </row>
        <row r="500">
          <cell r="FB500">
            <v>128</v>
          </cell>
          <cell r="FN500">
            <v>-3.19944</v>
          </cell>
          <cell r="HB500">
            <v>190</v>
          </cell>
          <cell r="HN500">
            <v>-0.08002999999999996</v>
          </cell>
        </row>
        <row r="501">
          <cell r="FB501">
            <v>133</v>
          </cell>
          <cell r="FN501">
            <v>-3.07416</v>
          </cell>
          <cell r="HB501">
            <v>191</v>
          </cell>
          <cell r="HN501">
            <v>-0.01910999999999996</v>
          </cell>
        </row>
        <row r="502">
          <cell r="FB502">
            <v>151</v>
          </cell>
          <cell r="FN502">
            <v>-3.1556999999999995</v>
          </cell>
          <cell r="HB502">
            <v>192</v>
          </cell>
          <cell r="HN502">
            <v>-0.06815999999999996</v>
          </cell>
        </row>
        <row r="503">
          <cell r="FB503">
            <v>153</v>
          </cell>
          <cell r="FN503">
            <v>-3.11024</v>
          </cell>
          <cell r="HB503">
            <v>197</v>
          </cell>
          <cell r="HN503">
            <v>-0.09491999999999998</v>
          </cell>
        </row>
        <row r="504">
          <cell r="FB504">
            <v>154</v>
          </cell>
          <cell r="FN504">
            <v>-3.1796599999999997</v>
          </cell>
          <cell r="HB504">
            <v>201</v>
          </cell>
          <cell r="HN504">
            <v>-0.22133999999999995</v>
          </cell>
        </row>
        <row r="505">
          <cell r="FB505">
            <v>158</v>
          </cell>
          <cell r="FN505">
            <v>-3.15336</v>
          </cell>
          <cell r="HB505">
            <v>205</v>
          </cell>
          <cell r="HN505">
            <v>-0.22888999999999998</v>
          </cell>
        </row>
        <row r="506">
          <cell r="FB506">
            <v>162</v>
          </cell>
          <cell r="FN506">
            <v>-3.1311</v>
          </cell>
          <cell r="HB506">
            <v>209</v>
          </cell>
          <cell r="HN506">
            <v>-0.26249</v>
          </cell>
        </row>
        <row r="507">
          <cell r="FB507">
            <v>165</v>
          </cell>
          <cell r="FN507">
            <v>-3.04522</v>
          </cell>
          <cell r="HB507">
            <v>230</v>
          </cell>
          <cell r="HN507">
            <v>-0.20864</v>
          </cell>
        </row>
        <row r="508">
          <cell r="FB508">
            <v>166</v>
          </cell>
          <cell r="FN508">
            <v>-3.04602</v>
          </cell>
          <cell r="HB508">
            <v>231</v>
          </cell>
          <cell r="HN508">
            <v>-0.21686999999999998</v>
          </cell>
        </row>
        <row r="509">
          <cell r="FB509">
            <v>170</v>
          </cell>
          <cell r="FN509">
            <v>-2.88902</v>
          </cell>
          <cell r="HB509">
            <v>232</v>
          </cell>
          <cell r="HN509">
            <v>-0.12089000000000003</v>
          </cell>
        </row>
        <row r="510">
          <cell r="FB510">
            <v>176</v>
          </cell>
          <cell r="FN510">
            <v>-3.0361599999999997</v>
          </cell>
          <cell r="HB510">
            <v>247</v>
          </cell>
          <cell r="HN510">
            <v>-0.06497000000000001</v>
          </cell>
        </row>
        <row r="511">
          <cell r="FB511">
            <v>180</v>
          </cell>
          <cell r="FN511">
            <v>-3.06994</v>
          </cell>
          <cell r="HB511">
            <v>253</v>
          </cell>
          <cell r="HN511">
            <v>-0.02955000000000001</v>
          </cell>
        </row>
        <row r="512">
          <cell r="FB512">
            <v>181</v>
          </cell>
          <cell r="FN512">
            <v>-3.01248</v>
          </cell>
          <cell r="HB512">
            <v>260</v>
          </cell>
          <cell r="HN512">
            <v>-0.04748999999999999</v>
          </cell>
        </row>
        <row r="513">
          <cell r="FB513">
            <v>186</v>
          </cell>
          <cell r="FN513">
            <v>-2.90192</v>
          </cell>
          <cell r="HB513">
            <v>266</v>
          </cell>
          <cell r="HN513">
            <v>-0.01761999999999997</v>
          </cell>
        </row>
        <row r="514">
          <cell r="FB514">
            <v>188</v>
          </cell>
          <cell r="FN514">
            <v>-2.92314</v>
          </cell>
          <cell r="HB514">
            <v>274</v>
          </cell>
          <cell r="HN514">
            <v>0.006210000000000093</v>
          </cell>
        </row>
        <row r="515">
          <cell r="FB515">
            <v>189</v>
          </cell>
          <cell r="FN515">
            <v>-2.8212</v>
          </cell>
          <cell r="HB515">
            <v>276</v>
          </cell>
          <cell r="HN515">
            <v>-0.02515999999999994</v>
          </cell>
        </row>
        <row r="516">
          <cell r="FB516">
            <v>194</v>
          </cell>
          <cell r="FN516">
            <v>-2.8198200000000004</v>
          </cell>
          <cell r="HB516">
            <v>289</v>
          </cell>
          <cell r="HN516">
            <v>-0.023489999999999966</v>
          </cell>
        </row>
        <row r="517">
          <cell r="FB517">
            <v>199</v>
          </cell>
          <cell r="FN517">
            <v>-2.9897600000000004</v>
          </cell>
          <cell r="HB517">
            <v>293</v>
          </cell>
          <cell r="HN517">
            <v>-0.06472000000000003</v>
          </cell>
        </row>
        <row r="518">
          <cell r="FB518">
            <v>204</v>
          </cell>
          <cell r="FN518">
            <v>-2.9928600000000003</v>
          </cell>
          <cell r="HB518">
            <v>297</v>
          </cell>
          <cell r="HN518">
            <v>-0.04728000000000003</v>
          </cell>
        </row>
        <row r="519">
          <cell r="FB519">
            <v>211</v>
          </cell>
          <cell r="FN519">
            <v>-3.2345800000000002</v>
          </cell>
          <cell r="HB519">
            <v>309</v>
          </cell>
          <cell r="HN519">
            <v>-0.09831000000000008</v>
          </cell>
        </row>
        <row r="520">
          <cell r="FB520">
            <v>214</v>
          </cell>
          <cell r="FN520">
            <v>-3.18152</v>
          </cell>
          <cell r="HB520">
            <v>315</v>
          </cell>
          <cell r="HN520">
            <v>-0.21011000000000007</v>
          </cell>
        </row>
        <row r="521">
          <cell r="FB521">
            <v>218</v>
          </cell>
          <cell r="FN521">
            <v>-2.95886</v>
          </cell>
          <cell r="HB521">
            <v>318</v>
          </cell>
          <cell r="HN521">
            <v>-0.16224000000000008</v>
          </cell>
        </row>
        <row r="522">
          <cell r="FB522">
            <v>221</v>
          </cell>
          <cell r="FN522">
            <v>-2.94526</v>
          </cell>
          <cell r="HB522">
            <v>321</v>
          </cell>
          <cell r="HN522">
            <v>-0.14945000000000008</v>
          </cell>
        </row>
        <row r="523">
          <cell r="FB523">
            <v>225</v>
          </cell>
          <cell r="FN523">
            <v>-3.1357399999999997</v>
          </cell>
          <cell r="HB523">
            <v>322</v>
          </cell>
          <cell r="HN523">
            <v>-0.15514000000000008</v>
          </cell>
        </row>
        <row r="524">
          <cell r="FB524">
            <v>233</v>
          </cell>
          <cell r="FN524">
            <v>-3.0662</v>
          </cell>
          <cell r="HB524">
            <v>328</v>
          </cell>
          <cell r="HN524">
            <v>-0.2153100000000001</v>
          </cell>
        </row>
        <row r="525">
          <cell r="FB525">
            <v>235</v>
          </cell>
          <cell r="FN525">
            <v>-3.2456799999999992</v>
          </cell>
          <cell r="HB525">
            <v>329</v>
          </cell>
          <cell r="HN525">
            <v>-0.11794000000000009</v>
          </cell>
        </row>
        <row r="526">
          <cell r="FB526">
            <v>238</v>
          </cell>
          <cell r="FN526">
            <v>-3.66648</v>
          </cell>
          <cell r="HB526">
            <v>336</v>
          </cell>
          <cell r="HN526">
            <v>-0.21918000000000007</v>
          </cell>
        </row>
        <row r="527">
          <cell r="FB527">
            <v>239</v>
          </cell>
          <cell r="FN527">
            <v>-3.7338999999999998</v>
          </cell>
          <cell r="HB527">
            <v>345</v>
          </cell>
          <cell r="HN527">
            <v>-0.2747800000000001</v>
          </cell>
        </row>
        <row r="528">
          <cell r="FB528">
            <v>242</v>
          </cell>
          <cell r="FN528">
            <v>-3.6994800000000003</v>
          </cell>
          <cell r="HB528">
            <v>346</v>
          </cell>
          <cell r="HN528">
            <v>-0.34952000000000005</v>
          </cell>
        </row>
        <row r="529">
          <cell r="FB529">
            <v>244</v>
          </cell>
          <cell r="FN529">
            <v>-3.8248999999999995</v>
          </cell>
          <cell r="HB529">
            <v>352</v>
          </cell>
          <cell r="HN529">
            <v>-0.26302000000000003</v>
          </cell>
        </row>
        <row r="530">
          <cell r="FB530">
            <v>248</v>
          </cell>
          <cell r="FN530">
            <v>-3.7824799999999996</v>
          </cell>
          <cell r="HB530">
            <v>356</v>
          </cell>
          <cell r="HN530">
            <v>-0.21309000000000006</v>
          </cell>
        </row>
        <row r="531">
          <cell r="FB531">
            <v>252</v>
          </cell>
          <cell r="FN531">
            <v>-3.59916</v>
          </cell>
          <cell r="HB531">
            <v>364</v>
          </cell>
          <cell r="HN531">
            <v>-0.14590000000000006</v>
          </cell>
        </row>
        <row r="532">
          <cell r="FB532">
            <v>255</v>
          </cell>
          <cell r="FN532">
            <v>-3.5529799999999994</v>
          </cell>
          <cell r="HB532">
            <v>366</v>
          </cell>
          <cell r="HN532">
            <v>-0.05090000000000008</v>
          </cell>
        </row>
        <row r="533">
          <cell r="FB533">
            <v>259</v>
          </cell>
          <cell r="FN533">
            <v>-3.4945800000000005</v>
          </cell>
          <cell r="HB533">
            <v>369</v>
          </cell>
          <cell r="HN533">
            <v>0.032049999999999954</v>
          </cell>
        </row>
        <row r="534">
          <cell r="FB534">
            <v>262</v>
          </cell>
          <cell r="FN534">
            <v>-3.3410799999999994</v>
          </cell>
          <cell r="HB534">
            <v>391</v>
          </cell>
          <cell r="HN534">
            <v>0.008789999999999942</v>
          </cell>
        </row>
        <row r="535">
          <cell r="FB535">
            <v>265</v>
          </cell>
          <cell r="FN535">
            <v>-2.96094</v>
          </cell>
          <cell r="HB535">
            <v>392</v>
          </cell>
          <cell r="HN535">
            <v>-0.01980000000000004</v>
          </cell>
        </row>
        <row r="536">
          <cell r="FB536">
            <v>268</v>
          </cell>
          <cell r="FN536">
            <v>-3.05958</v>
          </cell>
          <cell r="HB536">
            <v>400</v>
          </cell>
          <cell r="HN536">
            <v>-0.03086000000000002</v>
          </cell>
        </row>
        <row r="537">
          <cell r="FB537">
            <v>269</v>
          </cell>
          <cell r="FN537">
            <v>-3.0803</v>
          </cell>
          <cell r="HB537">
            <v>401</v>
          </cell>
          <cell r="HN537">
            <v>-0.14368999999999996</v>
          </cell>
        </row>
        <row r="538">
          <cell r="FB538">
            <v>275</v>
          </cell>
          <cell r="FN538">
            <v>-3.1849</v>
          </cell>
          <cell r="HB538">
            <v>402</v>
          </cell>
          <cell r="HN538">
            <v>-0.18828999999999999</v>
          </cell>
        </row>
        <row r="539">
          <cell r="FB539">
            <v>277</v>
          </cell>
          <cell r="FN539">
            <v>-3.3061</v>
          </cell>
          <cell r="HB539">
            <v>406</v>
          </cell>
          <cell r="HN539">
            <v>-0.20626999999999995</v>
          </cell>
        </row>
        <row r="540">
          <cell r="FB540">
            <v>278</v>
          </cell>
          <cell r="FN540">
            <v>-3.5840400000000003</v>
          </cell>
          <cell r="HB540">
            <v>410</v>
          </cell>
          <cell r="HN540">
            <v>-0.24183999999999992</v>
          </cell>
        </row>
        <row r="541">
          <cell r="FB541">
            <v>279</v>
          </cell>
          <cell r="FN541">
            <v>-3.492</v>
          </cell>
          <cell r="HB541">
            <v>412</v>
          </cell>
          <cell r="HN541">
            <v>-0.29156999999999994</v>
          </cell>
        </row>
        <row r="542">
          <cell r="FB542">
            <v>287</v>
          </cell>
          <cell r="FN542">
            <v>-3.4872</v>
          </cell>
          <cell r="HB542">
            <v>424</v>
          </cell>
          <cell r="HN542">
            <v>-0.28015999999999996</v>
          </cell>
        </row>
        <row r="543">
          <cell r="FB543">
            <v>290</v>
          </cell>
          <cell r="FN543">
            <v>-3.5411199999999994</v>
          </cell>
          <cell r="HB543">
            <v>430</v>
          </cell>
          <cell r="HN543">
            <v>-0.27537999999999996</v>
          </cell>
        </row>
        <row r="544">
          <cell r="FB544">
            <v>291</v>
          </cell>
          <cell r="FN544">
            <v>-3.4305</v>
          </cell>
          <cell r="HB544">
            <v>434</v>
          </cell>
          <cell r="HN544">
            <v>-0.19560999999999998</v>
          </cell>
        </row>
        <row r="545">
          <cell r="FB545">
            <v>298</v>
          </cell>
          <cell r="FN545">
            <v>-3.4855599999999995</v>
          </cell>
          <cell r="HB545">
            <v>437</v>
          </cell>
          <cell r="HN545">
            <v>-0.13421000000000002</v>
          </cell>
        </row>
        <row r="546">
          <cell r="FB546">
            <v>302</v>
          </cell>
          <cell r="FN546">
            <v>-3.5065800000000005</v>
          </cell>
          <cell r="HB546">
            <v>442</v>
          </cell>
          <cell r="HN546">
            <v>-0.027800000000000047</v>
          </cell>
        </row>
        <row r="547">
          <cell r="FB547">
            <v>308</v>
          </cell>
          <cell r="FN547">
            <v>-3.4552199999999997</v>
          </cell>
          <cell r="HB547">
            <v>443</v>
          </cell>
          <cell r="HN547">
            <v>0.030659999999999955</v>
          </cell>
        </row>
        <row r="548">
          <cell r="FB548">
            <v>314</v>
          </cell>
          <cell r="FN548">
            <v>-3.4299</v>
          </cell>
          <cell r="HB548">
            <v>451</v>
          </cell>
          <cell r="HN548">
            <v>-0.0026100000000000454</v>
          </cell>
        </row>
        <row r="549">
          <cell r="FB549">
            <v>316</v>
          </cell>
          <cell r="FN549">
            <v>-3.4982600000000006</v>
          </cell>
          <cell r="HB549">
            <v>453</v>
          </cell>
          <cell r="HN549">
            <v>-0.11282000000000006</v>
          </cell>
        </row>
        <row r="550">
          <cell r="FB550">
            <v>319</v>
          </cell>
          <cell r="FN550">
            <v>-3.58134</v>
          </cell>
          <cell r="HB550">
            <v>457</v>
          </cell>
          <cell r="HN550">
            <v>-0.05124000000000004</v>
          </cell>
        </row>
        <row r="551">
          <cell r="FB551">
            <v>320</v>
          </cell>
          <cell r="FN551">
            <v>-3.6671799999999997</v>
          </cell>
          <cell r="HB551">
            <v>460</v>
          </cell>
          <cell r="HN551">
            <v>-0.12964000000000003</v>
          </cell>
        </row>
        <row r="552">
          <cell r="FB552">
            <v>325</v>
          </cell>
          <cell r="FN552">
            <v>-3.71928</v>
          </cell>
          <cell r="HB552">
            <v>462</v>
          </cell>
          <cell r="HN552">
            <v>-0.16531</v>
          </cell>
        </row>
        <row r="553">
          <cell r="FB553">
            <v>326</v>
          </cell>
          <cell r="FN553">
            <v>-3.7368399999999995</v>
          </cell>
          <cell r="HB553">
            <v>467</v>
          </cell>
          <cell r="HN553">
            <v>-0.08526000000000003</v>
          </cell>
        </row>
        <row r="554">
          <cell r="FB554">
            <v>330</v>
          </cell>
          <cell r="FN554">
            <v>-3.8263599999999998</v>
          </cell>
          <cell r="HB554">
            <v>474</v>
          </cell>
          <cell r="HN554">
            <v>0.006899999999999995</v>
          </cell>
        </row>
        <row r="555">
          <cell r="FB555">
            <v>333</v>
          </cell>
          <cell r="FN555">
            <v>-3.6543</v>
          </cell>
          <cell r="HB555">
            <v>476</v>
          </cell>
          <cell r="HN555">
            <v>-0.12386999999999997</v>
          </cell>
        </row>
        <row r="556">
          <cell r="FB556">
            <v>338</v>
          </cell>
          <cell r="FN556">
            <v>-3.561</v>
          </cell>
          <cell r="HB556">
            <v>481</v>
          </cell>
          <cell r="HN556">
            <v>-0.05337999999999994</v>
          </cell>
        </row>
        <row r="557">
          <cell r="FB557">
            <v>339</v>
          </cell>
          <cell r="FN557">
            <v>-3.54298</v>
          </cell>
          <cell r="HB557">
            <v>484</v>
          </cell>
          <cell r="HN557">
            <v>-0.006279999999999975</v>
          </cell>
        </row>
        <row r="558">
          <cell r="FB558">
            <v>340</v>
          </cell>
          <cell r="FN558">
            <v>-3.51652</v>
          </cell>
          <cell r="HB558">
            <v>485</v>
          </cell>
          <cell r="HN558">
            <v>-0.09852999999999996</v>
          </cell>
        </row>
        <row r="559">
          <cell r="FB559">
            <v>343</v>
          </cell>
          <cell r="FN559">
            <v>-3.4890999999999996</v>
          </cell>
          <cell r="HB559">
            <v>513</v>
          </cell>
          <cell r="HN559">
            <v>-0.36469</v>
          </cell>
        </row>
        <row r="560">
          <cell r="FB560">
            <v>348</v>
          </cell>
          <cell r="FN560">
            <v>-3.61208</v>
          </cell>
          <cell r="HB560">
            <v>517</v>
          </cell>
          <cell r="HN560">
            <v>-0.35944000000000004</v>
          </cell>
        </row>
        <row r="561">
          <cell r="FB561">
            <v>349</v>
          </cell>
          <cell r="FN561">
            <v>-3.6102999999999996</v>
          </cell>
          <cell r="HB561">
            <v>520</v>
          </cell>
          <cell r="HN561">
            <v>-0.4245000000000001</v>
          </cell>
        </row>
        <row r="562">
          <cell r="FB562">
            <v>351</v>
          </cell>
          <cell r="FN562">
            <v>-3.70126</v>
          </cell>
          <cell r="HB562">
            <v>523</v>
          </cell>
          <cell r="HN562">
            <v>-0.47873</v>
          </cell>
        </row>
        <row r="563">
          <cell r="FB563">
            <v>354</v>
          </cell>
          <cell r="FN563">
            <v>-3.7809</v>
          </cell>
          <cell r="HB563">
            <v>528</v>
          </cell>
          <cell r="HN563">
            <v>-0.50649</v>
          </cell>
        </row>
        <row r="564">
          <cell r="FB564">
            <v>357</v>
          </cell>
          <cell r="FN564">
            <v>-3.66826</v>
          </cell>
          <cell r="HB564">
            <v>530</v>
          </cell>
          <cell r="HN564">
            <v>-0.40784000000000004</v>
          </cell>
        </row>
        <row r="565">
          <cell r="FB565">
            <v>359</v>
          </cell>
          <cell r="FN565">
            <v>-3.75522</v>
          </cell>
          <cell r="HB565">
            <v>533</v>
          </cell>
          <cell r="HN565">
            <v>-0.38888999999999996</v>
          </cell>
        </row>
        <row r="566">
          <cell r="FB566">
            <v>363</v>
          </cell>
          <cell r="FN566">
            <v>-3.8184200000000006</v>
          </cell>
          <cell r="HB566">
            <v>536</v>
          </cell>
          <cell r="HN566">
            <v>-0.43294</v>
          </cell>
        </row>
        <row r="567">
          <cell r="FB567">
            <v>367</v>
          </cell>
          <cell r="FN567">
            <v>-3.65674</v>
          </cell>
          <cell r="HB567">
            <v>538</v>
          </cell>
          <cell r="HN567">
            <v>-0.40457</v>
          </cell>
        </row>
        <row r="568">
          <cell r="FB568">
            <v>368</v>
          </cell>
          <cell r="FN568">
            <v>-3.5341</v>
          </cell>
          <cell r="HB568">
            <v>539</v>
          </cell>
          <cell r="HN568">
            <v>-0.43834</v>
          </cell>
        </row>
        <row r="569">
          <cell r="FB569">
            <v>371</v>
          </cell>
          <cell r="FN569">
            <v>-3.485</v>
          </cell>
          <cell r="HB569">
            <v>540</v>
          </cell>
          <cell r="HN569">
            <v>-0.35165</v>
          </cell>
        </row>
        <row r="570">
          <cell r="FB570">
            <v>374</v>
          </cell>
          <cell r="FN570">
            <v>-3.5831599999999995</v>
          </cell>
          <cell r="HB570">
            <v>541</v>
          </cell>
          <cell r="HN570">
            <v>-0.37296000000000007</v>
          </cell>
        </row>
        <row r="571">
          <cell r="FB571">
            <v>376</v>
          </cell>
          <cell r="FN571">
            <v>-3.55956</v>
          </cell>
          <cell r="HB571">
            <v>552</v>
          </cell>
          <cell r="HN571">
            <v>-0.36728</v>
          </cell>
        </row>
        <row r="572">
          <cell r="FB572">
            <v>378</v>
          </cell>
          <cell r="FN572">
            <v>-3.6231399999999994</v>
          </cell>
          <cell r="HB572">
            <v>558</v>
          </cell>
          <cell r="HN572">
            <v>-0.37718</v>
          </cell>
        </row>
        <row r="573">
          <cell r="FB573">
            <v>383</v>
          </cell>
          <cell r="FN573">
            <v>-3.4577000000000004</v>
          </cell>
          <cell r="HB573">
            <v>559</v>
          </cell>
          <cell r="HN573">
            <v>-0.29575999999999997</v>
          </cell>
        </row>
        <row r="574">
          <cell r="FB574">
            <v>385</v>
          </cell>
          <cell r="FN574">
            <v>-3.51326</v>
          </cell>
          <cell r="HB574">
            <v>565</v>
          </cell>
          <cell r="HN574">
            <v>-0.25039999999999996</v>
          </cell>
        </row>
        <row r="575">
          <cell r="FB575">
            <v>388</v>
          </cell>
          <cell r="FN575">
            <v>-3.4232200000000006</v>
          </cell>
          <cell r="HB575">
            <v>570</v>
          </cell>
          <cell r="HN575">
            <v>-0.25375999999999993</v>
          </cell>
        </row>
        <row r="576">
          <cell r="FB576">
            <v>396</v>
          </cell>
          <cell r="FN576">
            <v>-3.31986</v>
          </cell>
          <cell r="HB576">
            <v>571</v>
          </cell>
          <cell r="HN576">
            <v>-0.17687</v>
          </cell>
        </row>
        <row r="577">
          <cell r="FB577">
            <v>399</v>
          </cell>
          <cell r="FN577">
            <v>-3.4085</v>
          </cell>
          <cell r="HB577">
            <v>572</v>
          </cell>
          <cell r="HN577">
            <v>-0.20312999999999998</v>
          </cell>
        </row>
        <row r="578">
          <cell r="FB578">
            <v>404</v>
          </cell>
          <cell r="FN578">
            <v>-3.6543</v>
          </cell>
          <cell r="HB578">
            <v>575</v>
          </cell>
          <cell r="HN578">
            <v>-0.23631000000000002</v>
          </cell>
        </row>
        <row r="579">
          <cell r="FB579">
            <v>408</v>
          </cell>
          <cell r="FN579">
            <v>-3.6894</v>
          </cell>
          <cell r="HB579">
            <v>581</v>
          </cell>
          <cell r="HN579">
            <v>-0.2641</v>
          </cell>
        </row>
        <row r="580">
          <cell r="FB580">
            <v>416</v>
          </cell>
          <cell r="FN580">
            <v>-3.60028</v>
          </cell>
          <cell r="HB580">
            <v>583</v>
          </cell>
          <cell r="HN580">
            <v>-0.19415</v>
          </cell>
        </row>
        <row r="581">
          <cell r="FB581">
            <v>417</v>
          </cell>
          <cell r="FN581">
            <v>-3.6015</v>
          </cell>
          <cell r="HB581">
            <v>584</v>
          </cell>
          <cell r="HN581">
            <v>-0.20806999999999998</v>
          </cell>
        </row>
        <row r="582">
          <cell r="FB582">
            <v>422</v>
          </cell>
          <cell r="FN582">
            <v>-3.4499400000000002</v>
          </cell>
          <cell r="HB582">
            <v>585</v>
          </cell>
          <cell r="HN582">
            <v>-0.12243999999999997</v>
          </cell>
        </row>
        <row r="583">
          <cell r="FB583">
            <v>425</v>
          </cell>
          <cell r="FN583">
            <v>-3.4104799999999997</v>
          </cell>
          <cell r="HB583">
            <v>589</v>
          </cell>
          <cell r="HN583">
            <v>-0.09576999999999995</v>
          </cell>
        </row>
        <row r="584">
          <cell r="FB584">
            <v>426</v>
          </cell>
          <cell r="FN584">
            <v>-3.36686</v>
          </cell>
          <cell r="HB584">
            <v>594</v>
          </cell>
          <cell r="HN584">
            <v>-0.12887999999999997</v>
          </cell>
        </row>
        <row r="585">
          <cell r="FB585">
            <v>431</v>
          </cell>
          <cell r="FN585">
            <v>-3.3659400000000006</v>
          </cell>
          <cell r="HB585">
            <v>600</v>
          </cell>
          <cell r="HN585">
            <v>-0.1935</v>
          </cell>
        </row>
        <row r="586">
          <cell r="FB586">
            <v>433</v>
          </cell>
          <cell r="FN586">
            <v>-3.43344</v>
          </cell>
          <cell r="HB586">
            <v>606</v>
          </cell>
          <cell r="HN586">
            <v>-0.17065999999999998</v>
          </cell>
        </row>
        <row r="587">
          <cell r="FB587">
            <v>439</v>
          </cell>
          <cell r="FN587">
            <v>-3.45542</v>
          </cell>
          <cell r="HB587">
            <v>609</v>
          </cell>
          <cell r="HN587">
            <v>-0.24789</v>
          </cell>
        </row>
        <row r="588">
          <cell r="FB588">
            <v>440</v>
          </cell>
          <cell r="FN588">
            <v>-3.3938800000000002</v>
          </cell>
          <cell r="HB588">
            <v>611</v>
          </cell>
          <cell r="HN588">
            <v>-0.24477</v>
          </cell>
        </row>
        <row r="589">
          <cell r="FB589">
            <v>446</v>
          </cell>
          <cell r="FN589">
            <v>-3.5024</v>
          </cell>
          <cell r="HB589">
            <v>613</v>
          </cell>
          <cell r="HN589">
            <v>-0.21688999999999997</v>
          </cell>
        </row>
        <row r="590">
          <cell r="FB590">
            <v>449</v>
          </cell>
          <cell r="FN590">
            <v>-3.4325</v>
          </cell>
          <cell r="HB590">
            <v>617</v>
          </cell>
          <cell r="HN590">
            <v>-0.18880999999999998</v>
          </cell>
        </row>
        <row r="591">
          <cell r="FB591">
            <v>456</v>
          </cell>
          <cell r="FN591">
            <v>-3.4872799999999997</v>
          </cell>
          <cell r="HB591">
            <v>623</v>
          </cell>
          <cell r="HN591">
            <v>-0.23136999999999994</v>
          </cell>
        </row>
        <row r="592">
          <cell r="FB592">
            <v>458</v>
          </cell>
          <cell r="FN592">
            <v>-3.5138599999999998</v>
          </cell>
          <cell r="HB592">
            <v>624</v>
          </cell>
          <cell r="HN592">
            <v>-0.18401999999999993</v>
          </cell>
        </row>
        <row r="593">
          <cell r="FB593">
            <v>459</v>
          </cell>
          <cell r="FN593">
            <v>-3.50972</v>
          </cell>
          <cell r="HB593">
            <v>629</v>
          </cell>
          <cell r="HN593">
            <v>-0.15044999999999997</v>
          </cell>
        </row>
        <row r="594">
          <cell r="FB594">
            <v>466</v>
          </cell>
          <cell r="FN594">
            <v>-3.4238799999999996</v>
          </cell>
          <cell r="HB594">
            <v>633</v>
          </cell>
          <cell r="HN594">
            <v>-0.13613999999999998</v>
          </cell>
        </row>
        <row r="595">
          <cell r="FB595">
            <v>470</v>
          </cell>
          <cell r="FN595">
            <v>-3.49274</v>
          </cell>
          <cell r="HB595">
            <v>636</v>
          </cell>
          <cell r="HN595">
            <v>-0.14529999999999993</v>
          </cell>
        </row>
        <row r="596">
          <cell r="FB596">
            <v>490</v>
          </cell>
          <cell r="FN596">
            <v>-3.48784</v>
          </cell>
          <cell r="HB596">
            <v>643</v>
          </cell>
          <cell r="HN596">
            <v>-0.16072999999999998</v>
          </cell>
        </row>
        <row r="597">
          <cell r="FB597">
            <v>493</v>
          </cell>
          <cell r="FN597">
            <v>-3.4622600000000006</v>
          </cell>
          <cell r="HB597">
            <v>651</v>
          </cell>
          <cell r="HN597">
            <v>-0.20422</v>
          </cell>
        </row>
        <row r="598">
          <cell r="FB598">
            <v>495</v>
          </cell>
          <cell r="FN598">
            <v>-3.4101</v>
          </cell>
          <cell r="HB598">
            <v>652</v>
          </cell>
          <cell r="HN598">
            <v>-0.19410000000000002</v>
          </cell>
        </row>
        <row r="599">
          <cell r="FB599">
            <v>503</v>
          </cell>
          <cell r="FN599">
            <v>-3.45952</v>
          </cell>
          <cell r="HB599">
            <v>656</v>
          </cell>
          <cell r="HN599">
            <v>-0.22114000000000003</v>
          </cell>
        </row>
        <row r="600">
          <cell r="FB600">
            <v>506</v>
          </cell>
          <cell r="FN600">
            <v>-3.3233400000000004</v>
          </cell>
          <cell r="HB600">
            <v>659</v>
          </cell>
          <cell r="HN600">
            <v>-0.20528000000000007</v>
          </cell>
        </row>
        <row r="601">
          <cell r="FB601">
            <v>508</v>
          </cell>
          <cell r="FN601">
            <v>-3.40112</v>
          </cell>
          <cell r="HB601">
            <v>660</v>
          </cell>
          <cell r="HN601">
            <v>-0.1791000000000001</v>
          </cell>
        </row>
        <row r="602">
          <cell r="FB602">
            <v>511</v>
          </cell>
          <cell r="FN602">
            <v>-3.4082999999999997</v>
          </cell>
          <cell r="HB602">
            <v>661</v>
          </cell>
          <cell r="HN602">
            <v>-0.12522000000000005</v>
          </cell>
        </row>
        <row r="603">
          <cell r="FB603">
            <v>515</v>
          </cell>
          <cell r="FN603">
            <v>-3.3644800000000004</v>
          </cell>
          <cell r="HB603">
            <v>663</v>
          </cell>
          <cell r="HN603">
            <v>-0.15991000000000005</v>
          </cell>
        </row>
        <row r="604">
          <cell r="FB604">
            <v>521</v>
          </cell>
          <cell r="FN604">
            <v>-3.34182</v>
          </cell>
          <cell r="HB604">
            <v>667</v>
          </cell>
          <cell r="HN604">
            <v>-0.08711000000000006</v>
          </cell>
        </row>
        <row r="605">
          <cell r="FB605">
            <v>524</v>
          </cell>
          <cell r="FN605">
            <v>-3.37568</v>
          </cell>
          <cell r="HB605">
            <v>672</v>
          </cell>
          <cell r="HN605">
            <v>-0.15537</v>
          </cell>
        </row>
        <row r="606">
          <cell r="FB606">
            <v>525</v>
          </cell>
          <cell r="FN606">
            <v>-3.2865399999999996</v>
          </cell>
          <cell r="HB606">
            <v>673</v>
          </cell>
          <cell r="HN606">
            <v>-0.13948999999999998</v>
          </cell>
        </row>
        <row r="607">
          <cell r="FB607">
            <v>526</v>
          </cell>
          <cell r="FN607">
            <v>-3.37468</v>
          </cell>
          <cell r="HB607">
            <v>676</v>
          </cell>
          <cell r="HN607">
            <v>-0.14859999999999998</v>
          </cell>
        </row>
        <row r="608">
          <cell r="FB608">
            <v>532</v>
          </cell>
          <cell r="FN608">
            <v>-3.54512</v>
          </cell>
          <cell r="HB608">
            <v>681</v>
          </cell>
          <cell r="HN608">
            <v>-0.05718000000000001</v>
          </cell>
        </row>
        <row r="609">
          <cell r="FB609">
            <v>535</v>
          </cell>
          <cell r="FN609">
            <v>-3.6212199999999997</v>
          </cell>
          <cell r="HB609">
            <v>684</v>
          </cell>
          <cell r="HN609">
            <v>-0.13456</v>
          </cell>
        </row>
        <row r="610">
          <cell r="FB610">
            <v>543</v>
          </cell>
          <cell r="FN610">
            <v>-3.6031799999999996</v>
          </cell>
          <cell r="HB610">
            <v>692</v>
          </cell>
          <cell r="HN610">
            <v>-0.09132000000000003</v>
          </cell>
        </row>
        <row r="611">
          <cell r="FB611">
            <v>545</v>
          </cell>
          <cell r="FN611">
            <v>-3.59662</v>
          </cell>
          <cell r="HB611">
            <v>695</v>
          </cell>
          <cell r="HN611">
            <v>-0.05920000000000001</v>
          </cell>
        </row>
        <row r="612">
          <cell r="FB612">
            <v>548</v>
          </cell>
          <cell r="FN612">
            <v>-3.55674</v>
          </cell>
          <cell r="HB612">
            <v>700</v>
          </cell>
          <cell r="HN612">
            <v>-0.023519999999999985</v>
          </cell>
        </row>
        <row r="613">
          <cell r="FB613">
            <v>550</v>
          </cell>
          <cell r="FN613">
            <v>-3.4377599999999995</v>
          </cell>
          <cell r="HB613">
            <v>701</v>
          </cell>
          <cell r="HN613">
            <v>-0.05893999999999995</v>
          </cell>
        </row>
        <row r="614">
          <cell r="FB614">
            <v>553</v>
          </cell>
          <cell r="FN614">
            <v>-3.3303400000000005</v>
          </cell>
          <cell r="HB614">
            <v>705</v>
          </cell>
          <cell r="HN614">
            <v>-0.025479999999999947</v>
          </cell>
        </row>
        <row r="615">
          <cell r="FB615">
            <v>554</v>
          </cell>
          <cell r="FN615">
            <v>-3.3608400000000005</v>
          </cell>
          <cell r="HB615">
            <v>706</v>
          </cell>
          <cell r="HN615">
            <v>-0.028229999999999977</v>
          </cell>
        </row>
        <row r="616">
          <cell r="FB616">
            <v>557</v>
          </cell>
          <cell r="FN616">
            <v>-3.31994</v>
          </cell>
          <cell r="HB616">
            <v>711</v>
          </cell>
          <cell r="HN616">
            <v>-0.03646000000000003</v>
          </cell>
        </row>
        <row r="617">
          <cell r="FB617">
            <v>563</v>
          </cell>
          <cell r="FN617">
            <v>-3.1970599999999996</v>
          </cell>
          <cell r="HB617">
            <v>716</v>
          </cell>
          <cell r="HN617">
            <v>-0.049840000000000065</v>
          </cell>
        </row>
        <row r="618">
          <cell r="FB618">
            <v>566</v>
          </cell>
          <cell r="FN618">
            <v>-3.2004599999999996</v>
          </cell>
          <cell r="HB618">
            <v>720</v>
          </cell>
          <cell r="HN618">
            <v>-0.04421000000000008</v>
          </cell>
        </row>
        <row r="619">
          <cell r="FB619">
            <v>569</v>
          </cell>
          <cell r="FN619">
            <v>-3.0628599999999997</v>
          </cell>
          <cell r="HB619">
            <v>723</v>
          </cell>
          <cell r="HN619">
            <v>-0.04828000000000006</v>
          </cell>
        </row>
        <row r="620">
          <cell r="FB620">
            <v>573</v>
          </cell>
          <cell r="FN620">
            <v>-3.08084</v>
          </cell>
          <cell r="HB620">
            <v>729</v>
          </cell>
          <cell r="HN620">
            <v>0.004459999999999997</v>
          </cell>
        </row>
        <row r="621">
          <cell r="FB621">
            <v>578</v>
          </cell>
          <cell r="FN621">
            <v>-3.09606</v>
          </cell>
          <cell r="HB621">
            <v>733</v>
          </cell>
          <cell r="HN621">
            <v>-0.03987999999999996</v>
          </cell>
        </row>
        <row r="622">
          <cell r="FB622">
            <v>579</v>
          </cell>
          <cell r="FN622">
            <v>-3.18108</v>
          </cell>
          <cell r="HB622">
            <v>740</v>
          </cell>
          <cell r="HN622">
            <v>-0.07453999999999997</v>
          </cell>
        </row>
        <row r="623">
          <cell r="FB623">
            <v>582</v>
          </cell>
          <cell r="FN623">
            <v>-3.2477399999999994</v>
          </cell>
          <cell r="HB623">
            <v>741</v>
          </cell>
          <cell r="HN623">
            <v>-0.07643999999999998</v>
          </cell>
        </row>
        <row r="624">
          <cell r="FB624">
            <v>587</v>
          </cell>
          <cell r="FN624">
            <v>-3.3927000000000005</v>
          </cell>
          <cell r="HB624">
            <v>743</v>
          </cell>
          <cell r="HN624">
            <v>-0.002610000000000001</v>
          </cell>
        </row>
        <row r="625">
          <cell r="FB625">
            <v>591</v>
          </cell>
          <cell r="FN625">
            <v>-3.5152200000000002</v>
          </cell>
          <cell r="HB625">
            <v>747</v>
          </cell>
          <cell r="HN625">
            <v>-0.07474000000000003</v>
          </cell>
        </row>
        <row r="626">
          <cell r="FB626">
            <v>593</v>
          </cell>
          <cell r="FN626">
            <v>-3.4238399999999998</v>
          </cell>
          <cell r="HB626">
            <v>753</v>
          </cell>
          <cell r="HN626">
            <v>-0.07074000000000007</v>
          </cell>
        </row>
        <row r="627">
          <cell r="FB627">
            <v>596</v>
          </cell>
          <cell r="FN627">
            <v>-3.3145800000000003</v>
          </cell>
          <cell r="HB627">
            <v>754</v>
          </cell>
          <cell r="HN627">
            <v>-0.05994000000000006</v>
          </cell>
        </row>
        <row r="628">
          <cell r="FB628">
            <v>602</v>
          </cell>
          <cell r="FN628">
            <v>-3.2900600000000004</v>
          </cell>
          <cell r="HB628">
            <v>755</v>
          </cell>
          <cell r="HN628">
            <v>-0.05405000000000002</v>
          </cell>
        </row>
        <row r="629">
          <cell r="FB629">
            <v>605</v>
          </cell>
          <cell r="FN629">
            <v>-3.2695999999999996</v>
          </cell>
          <cell r="HB629">
            <v>757</v>
          </cell>
          <cell r="HN629">
            <v>-0.13757999999999998</v>
          </cell>
        </row>
        <row r="630">
          <cell r="FB630">
            <v>607</v>
          </cell>
          <cell r="FN630">
            <v>-3.09262</v>
          </cell>
          <cell r="HB630">
            <v>761</v>
          </cell>
          <cell r="HN630">
            <v>-0.08310999999999998</v>
          </cell>
        </row>
        <row r="631">
          <cell r="FB631">
            <v>610</v>
          </cell>
          <cell r="FN631">
            <v>-3.2160200000000003</v>
          </cell>
          <cell r="HB631">
            <v>764</v>
          </cell>
          <cell r="HN631">
            <v>-0.09063999999999997</v>
          </cell>
        </row>
        <row r="632">
          <cell r="FB632">
            <v>612</v>
          </cell>
          <cell r="FN632">
            <v>-3.2814800000000006</v>
          </cell>
          <cell r="HB632">
            <v>766</v>
          </cell>
          <cell r="HN632">
            <v>-0.06319999999999996</v>
          </cell>
        </row>
        <row r="633">
          <cell r="FB633">
            <v>616</v>
          </cell>
          <cell r="FN633">
            <v>-3.21102</v>
          </cell>
          <cell r="HB633">
            <v>775</v>
          </cell>
          <cell r="HN633">
            <v>-0.14719</v>
          </cell>
        </row>
        <row r="634">
          <cell r="FB634">
            <v>620</v>
          </cell>
          <cell r="FN634">
            <v>-3.0939799999999997</v>
          </cell>
          <cell r="HB634">
            <v>778</v>
          </cell>
          <cell r="HN634">
            <v>-0.12313999999999999</v>
          </cell>
        </row>
        <row r="635">
          <cell r="FB635">
            <v>621</v>
          </cell>
          <cell r="FN635">
            <v>-3.10168</v>
          </cell>
          <cell r="HB635">
            <v>783</v>
          </cell>
          <cell r="HN635">
            <v>-0.23865000000000003</v>
          </cell>
        </row>
        <row r="636">
          <cell r="FB636">
            <v>622</v>
          </cell>
          <cell r="FN636">
            <v>-2.96258</v>
          </cell>
          <cell r="HB636">
            <v>787</v>
          </cell>
          <cell r="HN636">
            <v>-0.24552000000000002</v>
          </cell>
        </row>
        <row r="637">
          <cell r="FB637">
            <v>627</v>
          </cell>
          <cell r="FN637">
            <v>-3.0938999999999997</v>
          </cell>
          <cell r="HB637">
            <v>792</v>
          </cell>
          <cell r="HN637">
            <v>-0.18381999999999996</v>
          </cell>
        </row>
        <row r="638">
          <cell r="FB638">
            <v>630</v>
          </cell>
          <cell r="FN638">
            <v>-3.20032</v>
          </cell>
          <cell r="HB638">
            <v>794</v>
          </cell>
          <cell r="HN638">
            <v>-0.13604</v>
          </cell>
        </row>
        <row r="639">
          <cell r="FB639">
            <v>635</v>
          </cell>
          <cell r="FN639">
            <v>-3.2675399999999994</v>
          </cell>
          <cell r="HB639">
            <v>799</v>
          </cell>
          <cell r="HN639">
            <v>-0.13764999999999997</v>
          </cell>
        </row>
        <row r="640">
          <cell r="FB640">
            <v>640</v>
          </cell>
          <cell r="FN640">
            <v>-3.3848</v>
          </cell>
          <cell r="HB640">
            <v>802</v>
          </cell>
          <cell r="HN640">
            <v>-0.034809999999999966</v>
          </cell>
        </row>
        <row r="641">
          <cell r="FB641">
            <v>641</v>
          </cell>
          <cell r="FN641">
            <v>-3.46644</v>
          </cell>
          <cell r="HB641">
            <v>804</v>
          </cell>
          <cell r="HN641">
            <v>-0.05434999999999999</v>
          </cell>
        </row>
        <row r="642">
          <cell r="FB642">
            <v>644</v>
          </cell>
          <cell r="FN642">
            <v>-3.4455600000000004</v>
          </cell>
          <cell r="HB642">
            <v>805</v>
          </cell>
          <cell r="HN642">
            <v>-0.12031000000000006</v>
          </cell>
        </row>
        <row r="643">
          <cell r="FB643">
            <v>646</v>
          </cell>
          <cell r="FN643">
            <v>-3.4943200000000005</v>
          </cell>
          <cell r="HB643">
            <v>812</v>
          </cell>
          <cell r="HN643">
            <v>-0.17455000000000004</v>
          </cell>
        </row>
        <row r="644">
          <cell r="FB644">
            <v>647</v>
          </cell>
          <cell r="FN644">
            <v>-3.5550800000000002</v>
          </cell>
          <cell r="HB644">
            <v>814</v>
          </cell>
          <cell r="HN644">
            <v>-0.15053000000000005</v>
          </cell>
        </row>
        <row r="645">
          <cell r="FB645">
            <v>650</v>
          </cell>
          <cell r="FN645">
            <v>-3.5751999999999997</v>
          </cell>
          <cell r="HB645">
            <v>815</v>
          </cell>
          <cell r="HN645">
            <v>-0.15492000000000003</v>
          </cell>
        </row>
        <row r="646">
          <cell r="FB646">
            <v>655</v>
          </cell>
          <cell r="FN646">
            <v>-3.6192599999999997</v>
          </cell>
          <cell r="HB646">
            <v>816</v>
          </cell>
          <cell r="HN646">
            <v>-0.08363000000000001</v>
          </cell>
        </row>
        <row r="647">
          <cell r="FB647">
            <v>657</v>
          </cell>
          <cell r="FN647">
            <v>-3.5088999999999997</v>
          </cell>
          <cell r="HB647">
            <v>821</v>
          </cell>
          <cell r="HN647">
            <v>-0.12397</v>
          </cell>
        </row>
        <row r="648">
          <cell r="FB648">
            <v>662</v>
          </cell>
          <cell r="FN648">
            <v>-3.3592400000000007</v>
          </cell>
          <cell r="HB648">
            <v>823</v>
          </cell>
          <cell r="HN648">
            <v>-0.06336</v>
          </cell>
        </row>
        <row r="649">
          <cell r="FB649">
            <v>669</v>
          </cell>
          <cell r="FN649">
            <v>-3.2743200000000003</v>
          </cell>
          <cell r="HB649">
            <v>828</v>
          </cell>
          <cell r="HN649">
            <v>-0.1476</v>
          </cell>
        </row>
        <row r="650">
          <cell r="FB650">
            <v>670</v>
          </cell>
          <cell r="FN650">
            <v>-3.27794</v>
          </cell>
          <cell r="HB650">
            <v>831</v>
          </cell>
          <cell r="HN650">
            <v>-0.18642000000000003</v>
          </cell>
        </row>
        <row r="651">
          <cell r="FB651">
            <v>674</v>
          </cell>
          <cell r="FN651">
            <v>-3.3431599999999997</v>
          </cell>
          <cell r="HB651">
            <v>833</v>
          </cell>
          <cell r="HN651">
            <v>-0.25617000000000006</v>
          </cell>
        </row>
        <row r="652">
          <cell r="FB652">
            <v>682</v>
          </cell>
          <cell r="FN652">
            <v>-3.46</v>
          </cell>
          <cell r="HB652">
            <v>834</v>
          </cell>
          <cell r="HN652">
            <v>-0.23545000000000002</v>
          </cell>
        </row>
        <row r="653">
          <cell r="FB653">
            <v>683</v>
          </cell>
          <cell r="FN653">
            <v>-3.5179</v>
          </cell>
          <cell r="HB653">
            <v>837</v>
          </cell>
          <cell r="HN653">
            <v>-0.27604000000000006</v>
          </cell>
        </row>
        <row r="654">
          <cell r="FB654">
            <v>688</v>
          </cell>
          <cell r="FN654">
            <v>-3.6060600000000003</v>
          </cell>
          <cell r="HB654">
            <v>839</v>
          </cell>
          <cell r="HN654">
            <v>-0.21572000000000005</v>
          </cell>
        </row>
        <row r="655">
          <cell r="FB655">
            <v>691</v>
          </cell>
          <cell r="FN655">
            <v>-3.6520400000000004</v>
          </cell>
          <cell r="HB655">
            <v>843</v>
          </cell>
          <cell r="HN655">
            <v>-0.18631000000000003</v>
          </cell>
        </row>
        <row r="656">
          <cell r="FB656">
            <v>693</v>
          </cell>
          <cell r="FN656">
            <v>-3.55092</v>
          </cell>
          <cell r="HB656">
            <v>845</v>
          </cell>
          <cell r="HN656">
            <v>-0.20248000000000005</v>
          </cell>
        </row>
        <row r="657">
          <cell r="FB657">
            <v>694</v>
          </cell>
          <cell r="FN657">
            <v>-3.6315199999999996</v>
          </cell>
          <cell r="HB657">
            <v>848</v>
          </cell>
          <cell r="HN657">
            <v>-0.27410000000000007</v>
          </cell>
        </row>
        <row r="658">
          <cell r="FB658">
            <v>696</v>
          </cell>
          <cell r="FN658">
            <v>-3.558</v>
          </cell>
          <cell r="HB658">
            <v>850</v>
          </cell>
          <cell r="HN658">
            <v>-0.22673000000000004</v>
          </cell>
        </row>
        <row r="659">
          <cell r="FB659">
            <v>697</v>
          </cell>
          <cell r="FN659">
            <v>-3.48358</v>
          </cell>
          <cell r="HB659">
            <v>852</v>
          </cell>
          <cell r="HN659">
            <v>-0.26957000000000003</v>
          </cell>
        </row>
        <row r="660">
          <cell r="FB660">
            <v>702</v>
          </cell>
          <cell r="FN660">
            <v>-3.4894</v>
          </cell>
          <cell r="HB660">
            <v>857</v>
          </cell>
          <cell r="HN660">
            <v>-0.26260000000000006</v>
          </cell>
        </row>
        <row r="661">
          <cell r="FB661">
            <v>709</v>
          </cell>
          <cell r="FN661">
            <v>-3.64962</v>
          </cell>
          <cell r="HB661">
            <v>858</v>
          </cell>
          <cell r="HN661">
            <v>-0.22191</v>
          </cell>
        </row>
        <row r="662">
          <cell r="FB662">
            <v>712</v>
          </cell>
          <cell r="FN662">
            <v>-3.5862000000000003</v>
          </cell>
          <cell r="HB662">
            <v>865</v>
          </cell>
          <cell r="HN662">
            <v>-0.18875999999999998</v>
          </cell>
        </row>
        <row r="663">
          <cell r="FB663">
            <v>714</v>
          </cell>
          <cell r="FN663">
            <v>-3.6971</v>
          </cell>
          <cell r="HB663">
            <v>873</v>
          </cell>
          <cell r="HN663">
            <v>-0.15314999999999998</v>
          </cell>
        </row>
        <row r="664">
          <cell r="FB664">
            <v>718</v>
          </cell>
          <cell r="FN664">
            <v>-3.6828199999999995</v>
          </cell>
          <cell r="HB664">
            <v>875</v>
          </cell>
          <cell r="HN664">
            <v>-0.14871000000000004</v>
          </cell>
        </row>
        <row r="665">
          <cell r="FB665">
            <v>726</v>
          </cell>
          <cell r="FN665">
            <v>-3.65854</v>
          </cell>
          <cell r="HB665">
            <v>877</v>
          </cell>
          <cell r="HN665">
            <v>-0.11251000000000003</v>
          </cell>
        </row>
        <row r="666">
          <cell r="FB666">
            <v>727</v>
          </cell>
          <cell r="FN666">
            <v>-3.522</v>
          </cell>
          <cell r="HB666">
            <v>880</v>
          </cell>
          <cell r="HN666">
            <v>-0.13144000000000006</v>
          </cell>
        </row>
        <row r="667">
          <cell r="FB667">
            <v>730</v>
          </cell>
          <cell r="FN667">
            <v>-3.4478</v>
          </cell>
          <cell r="HB667">
            <v>883</v>
          </cell>
          <cell r="HN667">
            <v>-0.058190000000000054</v>
          </cell>
        </row>
        <row r="668">
          <cell r="FB668">
            <v>731</v>
          </cell>
          <cell r="FN668">
            <v>-3.5000600000000004</v>
          </cell>
          <cell r="HB668">
            <v>886</v>
          </cell>
          <cell r="HN668">
            <v>-0.09791000000000002</v>
          </cell>
        </row>
        <row r="669">
          <cell r="FB669">
            <v>732</v>
          </cell>
          <cell r="FN669">
            <v>-3.6223199999999998</v>
          </cell>
          <cell r="HB669">
            <v>887</v>
          </cell>
          <cell r="HN669">
            <v>-0.09156</v>
          </cell>
        </row>
        <row r="670">
          <cell r="FB670">
            <v>738</v>
          </cell>
          <cell r="FN670">
            <v>-3.61686</v>
          </cell>
          <cell r="HB670">
            <v>889</v>
          </cell>
          <cell r="HN670">
            <v>-0.09746000000000002</v>
          </cell>
        </row>
        <row r="671">
          <cell r="FB671">
            <v>742</v>
          </cell>
          <cell r="FN671">
            <v>-3.62356</v>
          </cell>
          <cell r="HB671">
            <v>891</v>
          </cell>
          <cell r="HN671">
            <v>-0.07917999999999999</v>
          </cell>
        </row>
        <row r="672">
          <cell r="FB672">
            <v>745</v>
          </cell>
          <cell r="FN672">
            <v>-3.67718</v>
          </cell>
          <cell r="HB672">
            <v>892</v>
          </cell>
          <cell r="HN672">
            <v>-0.13786</v>
          </cell>
        </row>
        <row r="673">
          <cell r="FB673">
            <v>746</v>
          </cell>
          <cell r="FN673">
            <v>-3.50594</v>
          </cell>
          <cell r="HB673">
            <v>894</v>
          </cell>
          <cell r="HN673">
            <v>-0.10838</v>
          </cell>
        </row>
        <row r="674">
          <cell r="FB674">
            <v>751</v>
          </cell>
          <cell r="FN674">
            <v>-3.47692</v>
          </cell>
          <cell r="HB674">
            <v>895</v>
          </cell>
          <cell r="HN674">
            <v>-0.04993000000000003</v>
          </cell>
        </row>
        <row r="675">
          <cell r="FB675">
            <v>752</v>
          </cell>
          <cell r="FN675">
            <v>-3.5344</v>
          </cell>
          <cell r="HB675">
            <v>898</v>
          </cell>
          <cell r="HN675">
            <v>-0.13394000000000003</v>
          </cell>
        </row>
        <row r="676">
          <cell r="FB676">
            <v>758</v>
          </cell>
          <cell r="FN676">
            <v>-3.4646999999999997</v>
          </cell>
          <cell r="HB676">
            <v>899</v>
          </cell>
          <cell r="HN676">
            <v>-0.07287000000000003</v>
          </cell>
        </row>
        <row r="677">
          <cell r="FB677">
            <v>763</v>
          </cell>
          <cell r="FN677">
            <v>-3.40512</v>
          </cell>
          <cell r="HB677">
            <v>901</v>
          </cell>
          <cell r="HN677">
            <v>-0.02566999999999999</v>
          </cell>
        </row>
        <row r="678">
          <cell r="FB678">
            <v>765</v>
          </cell>
          <cell r="FN678">
            <v>-3.4282600000000003</v>
          </cell>
          <cell r="HB678">
            <v>903</v>
          </cell>
          <cell r="HN678">
            <v>0.015010000000000013</v>
          </cell>
        </row>
        <row r="679">
          <cell r="FB679">
            <v>767</v>
          </cell>
          <cell r="FN679">
            <v>-3.39666</v>
          </cell>
          <cell r="HB679">
            <v>904</v>
          </cell>
          <cell r="HN679">
            <v>-0.030559999999999966</v>
          </cell>
        </row>
        <row r="680">
          <cell r="FB680">
            <v>768</v>
          </cell>
          <cell r="FN680">
            <v>-3.3048200000000003</v>
          </cell>
          <cell r="HB680">
            <v>906</v>
          </cell>
          <cell r="HN680">
            <v>0.05478000000000005</v>
          </cell>
        </row>
        <row r="681">
          <cell r="FB681">
            <v>769</v>
          </cell>
          <cell r="FN681">
            <v>-3.2760599999999998</v>
          </cell>
          <cell r="HB681">
            <v>907</v>
          </cell>
          <cell r="HN681">
            <v>0.06605000000000005</v>
          </cell>
        </row>
        <row r="682">
          <cell r="FB682">
            <v>770</v>
          </cell>
          <cell r="FN682">
            <v>-3.26864</v>
          </cell>
          <cell r="HB682">
            <v>908</v>
          </cell>
          <cell r="HN682">
            <v>0.05156000000000005</v>
          </cell>
        </row>
        <row r="683">
          <cell r="FB683">
            <v>776</v>
          </cell>
          <cell r="FN683">
            <v>-3.2959599999999996</v>
          </cell>
          <cell r="HB683">
            <v>909</v>
          </cell>
          <cell r="HN683">
            <v>-0.05896999999999997</v>
          </cell>
        </row>
        <row r="684">
          <cell r="FB684">
            <v>779</v>
          </cell>
          <cell r="FN684">
            <v>-3.31948</v>
          </cell>
          <cell r="HB684">
            <v>911</v>
          </cell>
          <cell r="HN684">
            <v>0.00032999999999998585</v>
          </cell>
        </row>
        <row r="685">
          <cell r="FB685">
            <v>780</v>
          </cell>
          <cell r="FN685">
            <v>-3.15178</v>
          </cell>
          <cell r="HB685">
            <v>912</v>
          </cell>
          <cell r="HN685">
            <v>-0.05054000000000003</v>
          </cell>
        </row>
        <row r="686">
          <cell r="FB686">
            <v>784</v>
          </cell>
          <cell r="FN686">
            <v>-3.2921600000000004</v>
          </cell>
          <cell r="HB686">
            <v>915</v>
          </cell>
          <cell r="HN686">
            <v>-0.13947000000000004</v>
          </cell>
        </row>
        <row r="687">
          <cell r="FB687">
            <v>788</v>
          </cell>
          <cell r="FN687">
            <v>-3.1973</v>
          </cell>
          <cell r="HB687">
            <v>918</v>
          </cell>
          <cell r="HN687">
            <v>-0.10702000000000003</v>
          </cell>
        </row>
        <row r="688">
          <cell r="FB688">
            <v>789</v>
          </cell>
          <cell r="FN688">
            <v>-3.18614</v>
          </cell>
          <cell r="HB688">
            <v>921</v>
          </cell>
          <cell r="HN688">
            <v>-0.0008300000000000196</v>
          </cell>
        </row>
        <row r="689">
          <cell r="FB689">
            <v>793</v>
          </cell>
          <cell r="FN689">
            <v>-3.18548</v>
          </cell>
          <cell r="HB689">
            <v>922</v>
          </cell>
          <cell r="HN689">
            <v>-0.02621000000000002</v>
          </cell>
        </row>
        <row r="690">
          <cell r="FB690">
            <v>797</v>
          </cell>
          <cell r="FN690">
            <v>-3.2721199999999997</v>
          </cell>
          <cell r="HB690">
            <v>926</v>
          </cell>
          <cell r="HN690">
            <v>0.04306000000000001</v>
          </cell>
        </row>
        <row r="691">
          <cell r="FB691">
            <v>798</v>
          </cell>
          <cell r="FN691">
            <v>-3.15002</v>
          </cell>
          <cell r="HB691">
            <v>927</v>
          </cell>
          <cell r="HN691">
            <v>0.050450000000000016</v>
          </cell>
        </row>
        <row r="692">
          <cell r="FB692">
            <v>809</v>
          </cell>
          <cell r="FN692">
            <v>-3.34794</v>
          </cell>
          <cell r="HB692">
            <v>928</v>
          </cell>
          <cell r="HN692">
            <v>0.02151000000000005</v>
          </cell>
        </row>
        <row r="693">
          <cell r="FB693">
            <v>810</v>
          </cell>
          <cell r="FN693">
            <v>-3.3878399999999997</v>
          </cell>
          <cell r="HB693">
            <v>931</v>
          </cell>
          <cell r="HN693">
            <v>0.0049300000000000125</v>
          </cell>
        </row>
        <row r="694">
          <cell r="FB694">
            <v>811</v>
          </cell>
          <cell r="FN694">
            <v>-3.3991599999999997</v>
          </cell>
          <cell r="HB694">
            <v>932</v>
          </cell>
          <cell r="HN694">
            <v>-0.10754999999999999</v>
          </cell>
        </row>
        <row r="695">
          <cell r="FB695">
            <v>817</v>
          </cell>
          <cell r="FN695">
            <v>-3.3959</v>
          </cell>
          <cell r="HB695">
            <v>935</v>
          </cell>
          <cell r="HN695">
            <v>-0.13912</v>
          </cell>
        </row>
        <row r="696">
          <cell r="FB696">
            <v>822</v>
          </cell>
          <cell r="FN696">
            <v>-3.55544</v>
          </cell>
          <cell r="HB696">
            <v>936</v>
          </cell>
          <cell r="HN696">
            <v>-0.13824999999999998</v>
          </cell>
        </row>
        <row r="697">
          <cell r="FB697">
            <v>825</v>
          </cell>
          <cell r="FN697">
            <v>-3.44582</v>
          </cell>
          <cell r="HB697">
            <v>938</v>
          </cell>
          <cell r="HN697">
            <v>-0.10179</v>
          </cell>
        </row>
        <row r="698">
          <cell r="FB698">
            <v>826</v>
          </cell>
          <cell r="FN698">
            <v>-3.3836</v>
          </cell>
          <cell r="HB698">
            <v>939</v>
          </cell>
          <cell r="HN698">
            <v>-0.09089999999999998</v>
          </cell>
        </row>
        <row r="699">
          <cell r="FB699">
            <v>830</v>
          </cell>
          <cell r="FN699">
            <v>-3.3409800000000005</v>
          </cell>
          <cell r="HB699">
            <v>941</v>
          </cell>
          <cell r="HN699">
            <v>-0.03419999999999997</v>
          </cell>
        </row>
        <row r="700">
          <cell r="FB700">
            <v>832</v>
          </cell>
          <cell r="FN700">
            <v>-3.33828</v>
          </cell>
          <cell r="HB700">
            <v>942</v>
          </cell>
          <cell r="HN700">
            <v>-0.05934999999999997</v>
          </cell>
        </row>
        <row r="701">
          <cell r="FB701">
            <v>840</v>
          </cell>
          <cell r="FN701">
            <v>-3.20296</v>
          </cell>
          <cell r="HB701">
            <v>946</v>
          </cell>
          <cell r="HN701">
            <v>-0.03743999999999996</v>
          </cell>
        </row>
        <row r="702">
          <cell r="FB702">
            <v>841</v>
          </cell>
          <cell r="FN702">
            <v>-3.2248799999999997</v>
          </cell>
          <cell r="HB702">
            <v>950</v>
          </cell>
          <cell r="HN702">
            <v>-0.08417</v>
          </cell>
        </row>
        <row r="703">
          <cell r="FB703">
            <v>847</v>
          </cell>
          <cell r="FN703">
            <v>-3.3681200000000002</v>
          </cell>
          <cell r="HB703">
            <v>951</v>
          </cell>
          <cell r="HN703">
            <v>-0.14573999999999998</v>
          </cell>
        </row>
        <row r="704">
          <cell r="FB704">
            <v>853</v>
          </cell>
          <cell r="FN704">
            <v>-3.32248</v>
          </cell>
          <cell r="HB704">
            <v>952</v>
          </cell>
          <cell r="HN704">
            <v>-0.12326999999999999</v>
          </cell>
        </row>
        <row r="705">
          <cell r="FB705">
            <v>854</v>
          </cell>
          <cell r="FN705">
            <v>-3.3764199999999995</v>
          </cell>
          <cell r="HB705">
            <v>953</v>
          </cell>
          <cell r="HN705">
            <v>-0.12423999999999999</v>
          </cell>
        </row>
        <row r="706">
          <cell r="FB706">
            <v>859</v>
          </cell>
          <cell r="FN706">
            <v>-3.48562</v>
          </cell>
          <cell r="HB706">
            <v>957</v>
          </cell>
          <cell r="HN706">
            <v>-0.10767000000000002</v>
          </cell>
        </row>
        <row r="707">
          <cell r="FB707">
            <v>860</v>
          </cell>
          <cell r="FN707">
            <v>-3.3977600000000003</v>
          </cell>
          <cell r="HB707">
            <v>959</v>
          </cell>
          <cell r="HN707">
            <v>-0.10105999999999997</v>
          </cell>
        </row>
        <row r="708">
          <cell r="FB708">
            <v>862</v>
          </cell>
          <cell r="FN708">
            <v>-3.2895600000000003</v>
          </cell>
          <cell r="HB708">
            <v>960</v>
          </cell>
          <cell r="HN708">
            <v>-0.11219999999999994</v>
          </cell>
        </row>
        <row r="709">
          <cell r="FB709">
            <v>866</v>
          </cell>
          <cell r="FN709">
            <v>-3.44954</v>
          </cell>
          <cell r="HB709">
            <v>962</v>
          </cell>
          <cell r="HN709">
            <v>-0.032869999999999955</v>
          </cell>
        </row>
        <row r="710">
          <cell r="FB710">
            <v>868</v>
          </cell>
          <cell r="FN710">
            <v>-3.42148</v>
          </cell>
          <cell r="HB710">
            <v>965</v>
          </cell>
          <cell r="HN710">
            <v>-0.05392999999999994</v>
          </cell>
        </row>
        <row r="711">
          <cell r="FB711">
            <v>869</v>
          </cell>
          <cell r="FN711">
            <v>-3.24602</v>
          </cell>
          <cell r="HB711">
            <v>966</v>
          </cell>
          <cell r="HN711">
            <v>-0.1406099999999999</v>
          </cell>
        </row>
        <row r="712">
          <cell r="FB712">
            <v>874</v>
          </cell>
          <cell r="FN712">
            <v>-3.3978799999999993</v>
          </cell>
          <cell r="HB712">
            <v>967</v>
          </cell>
          <cell r="HN712">
            <v>-0.09700999999999996</v>
          </cell>
        </row>
        <row r="713">
          <cell r="FB713">
            <v>879</v>
          </cell>
          <cell r="FN713">
            <v>-3.3897199999999996</v>
          </cell>
          <cell r="HB713">
            <v>968</v>
          </cell>
          <cell r="HN713">
            <v>-0.09679999999999996</v>
          </cell>
        </row>
        <row r="714">
          <cell r="FB714">
            <v>885</v>
          </cell>
          <cell r="FN714">
            <v>-3.35366</v>
          </cell>
          <cell r="HB714">
            <v>971</v>
          </cell>
          <cell r="HN714">
            <v>-0.24014999999999995</v>
          </cell>
        </row>
        <row r="715">
          <cell r="FB715">
            <v>888</v>
          </cell>
          <cell r="FN715">
            <v>-3.4290599999999998</v>
          </cell>
          <cell r="HB715">
            <v>973</v>
          </cell>
          <cell r="HN715">
            <v>-0.23545999999999995</v>
          </cell>
        </row>
        <row r="716">
          <cell r="FB716">
            <v>890</v>
          </cell>
          <cell r="FN716">
            <v>-3.4132800000000003</v>
          </cell>
          <cell r="HB716">
            <v>975</v>
          </cell>
          <cell r="HN716">
            <v>-0.19816999999999996</v>
          </cell>
        </row>
        <row r="717">
          <cell r="FB717">
            <v>897</v>
          </cell>
          <cell r="FN717">
            <v>-3.38142</v>
          </cell>
          <cell r="HB717">
            <v>976</v>
          </cell>
          <cell r="HN717">
            <v>-0.29763999999999996</v>
          </cell>
        </row>
        <row r="718">
          <cell r="FB718">
            <v>905</v>
          </cell>
          <cell r="FN718">
            <v>-3.4928799999999995</v>
          </cell>
          <cell r="HB718">
            <v>979</v>
          </cell>
          <cell r="HN718">
            <v>-0.23730999999999997</v>
          </cell>
        </row>
        <row r="719">
          <cell r="FB719">
            <v>923</v>
          </cell>
          <cell r="FN719">
            <v>-3.3521799999999997</v>
          </cell>
          <cell r="HB719">
            <v>981</v>
          </cell>
          <cell r="HN719">
            <v>-0.12951999999999994</v>
          </cell>
        </row>
        <row r="720">
          <cell r="FB720">
            <v>925</v>
          </cell>
          <cell r="FN720">
            <v>-3.2785800000000003</v>
          </cell>
          <cell r="HB720">
            <v>983</v>
          </cell>
          <cell r="HN720">
            <v>-0.12218999999999998</v>
          </cell>
        </row>
        <row r="721">
          <cell r="FB721">
            <v>929</v>
          </cell>
          <cell r="FN721">
            <v>-3.5618600000000002</v>
          </cell>
          <cell r="HB721">
            <v>984</v>
          </cell>
          <cell r="HN721">
            <v>-0.08787000000000003</v>
          </cell>
        </row>
        <row r="722">
          <cell r="FB722">
            <v>930</v>
          </cell>
          <cell r="FN722">
            <v>-3.56798</v>
          </cell>
          <cell r="HB722">
            <v>985</v>
          </cell>
          <cell r="HN722">
            <v>-0.044030000000000014</v>
          </cell>
        </row>
        <row r="723">
          <cell r="FB723">
            <v>933</v>
          </cell>
          <cell r="FN723">
            <v>-3.61728</v>
          </cell>
          <cell r="HB723">
            <v>986</v>
          </cell>
          <cell r="HN723">
            <v>-0.11667000000000001</v>
          </cell>
        </row>
        <row r="724">
          <cell r="FB724">
            <v>934</v>
          </cell>
          <cell r="FN724">
            <v>-3.6888599999999996</v>
          </cell>
          <cell r="HB724">
            <v>987</v>
          </cell>
          <cell r="HN724">
            <v>-0.12313</v>
          </cell>
        </row>
        <row r="725">
          <cell r="FB725">
            <v>937</v>
          </cell>
          <cell r="FN725">
            <v>-3.63838</v>
          </cell>
          <cell r="HB725">
            <v>989</v>
          </cell>
          <cell r="HN725">
            <v>-0.12080000000000002</v>
          </cell>
        </row>
        <row r="726">
          <cell r="FB726">
            <v>940</v>
          </cell>
          <cell r="FN726">
            <v>-3.5299</v>
          </cell>
          <cell r="HB726">
            <v>990</v>
          </cell>
          <cell r="HN726">
            <v>-0.07743000000000003</v>
          </cell>
        </row>
        <row r="727">
          <cell r="FB727">
            <v>943</v>
          </cell>
          <cell r="FN727">
            <v>-3.43196</v>
          </cell>
          <cell r="HB727">
            <v>991</v>
          </cell>
          <cell r="HN727">
            <v>-0.033110000000000014</v>
          </cell>
        </row>
        <row r="728">
          <cell r="FB728">
            <v>944</v>
          </cell>
          <cell r="FN728">
            <v>-3.2811399999999997</v>
          </cell>
          <cell r="HB728">
            <v>993</v>
          </cell>
          <cell r="HN728">
            <v>0.03145999999999995</v>
          </cell>
        </row>
        <row r="729">
          <cell r="FB729">
            <v>945</v>
          </cell>
          <cell r="FN729">
            <v>-3.1896</v>
          </cell>
          <cell r="HB729">
            <v>995</v>
          </cell>
          <cell r="HN729">
            <v>0.08739999999999992</v>
          </cell>
        </row>
        <row r="730">
          <cell r="FB730">
            <v>947</v>
          </cell>
          <cell r="FN730">
            <v>-3.2564</v>
          </cell>
          <cell r="HB730">
            <v>996</v>
          </cell>
          <cell r="HN730">
            <v>0.10622999999999996</v>
          </cell>
        </row>
        <row r="731">
          <cell r="FB731">
            <v>948</v>
          </cell>
          <cell r="FN731">
            <v>-3.1779599999999997</v>
          </cell>
          <cell r="HB731">
            <v>998</v>
          </cell>
          <cell r="HN731">
            <v>0.030869999999999953</v>
          </cell>
        </row>
        <row r="732">
          <cell r="FB732">
            <v>949</v>
          </cell>
          <cell r="FN732">
            <v>-3.35762</v>
          </cell>
          <cell r="HB732">
            <v>1002</v>
          </cell>
          <cell r="HN732">
            <v>-0.018140000000000045</v>
          </cell>
        </row>
        <row r="733">
          <cell r="FB733">
            <v>954</v>
          </cell>
          <cell r="FN733">
            <v>-3.3584000000000005</v>
          </cell>
          <cell r="HB733">
            <v>1004</v>
          </cell>
          <cell r="HN733">
            <v>-0.03333000000000004</v>
          </cell>
        </row>
        <row r="734">
          <cell r="FB734">
            <v>955</v>
          </cell>
          <cell r="FN734">
            <v>-3.6221599999999996</v>
          </cell>
          <cell r="HB734">
            <v>1005</v>
          </cell>
          <cell r="HN734">
            <v>-0.14270000000000005</v>
          </cell>
        </row>
        <row r="735">
          <cell r="FB735">
            <v>956</v>
          </cell>
          <cell r="FN735">
            <v>-3.6360799999999998</v>
          </cell>
          <cell r="HB735">
            <v>1006</v>
          </cell>
          <cell r="HN735">
            <v>-0.14884000000000003</v>
          </cell>
        </row>
        <row r="736">
          <cell r="FB736">
            <v>958</v>
          </cell>
          <cell r="FN736">
            <v>-3.7418</v>
          </cell>
          <cell r="HB736">
            <v>1008</v>
          </cell>
          <cell r="HN736">
            <v>-0.11476000000000001</v>
          </cell>
        </row>
        <row r="737">
          <cell r="FB737">
            <v>961</v>
          </cell>
          <cell r="FN737">
            <v>-3.7004600000000005</v>
          </cell>
          <cell r="HB737">
            <v>1013</v>
          </cell>
          <cell r="HN737">
            <v>-0.11540000000000003</v>
          </cell>
        </row>
        <row r="738">
          <cell r="FB738">
            <v>963</v>
          </cell>
          <cell r="FN738">
            <v>-3.7522200000000003</v>
          </cell>
          <cell r="HB738">
            <v>1015</v>
          </cell>
          <cell r="HN738">
            <v>-0.13209000000000004</v>
          </cell>
        </row>
        <row r="739">
          <cell r="FB739">
            <v>964</v>
          </cell>
          <cell r="FN739">
            <v>-3.69328</v>
          </cell>
          <cell r="HB739">
            <v>1018</v>
          </cell>
          <cell r="HN739">
            <v>-0.06265999999999998</v>
          </cell>
        </row>
        <row r="740">
          <cell r="FB740">
            <v>969</v>
          </cell>
          <cell r="FN740">
            <v>-3.726</v>
          </cell>
          <cell r="HB740">
            <v>1019</v>
          </cell>
          <cell r="HN740">
            <v>-0.11692999999999998</v>
          </cell>
        </row>
        <row r="741">
          <cell r="FB741">
            <v>970</v>
          </cell>
          <cell r="FN741">
            <v>-3.67318</v>
          </cell>
          <cell r="HB741">
            <v>1023</v>
          </cell>
          <cell r="HN741">
            <v>-0.17659999999999995</v>
          </cell>
        </row>
        <row r="742">
          <cell r="FB742">
            <v>972</v>
          </cell>
          <cell r="FN742">
            <v>-3.56562</v>
          </cell>
          <cell r="HB742">
            <v>1026</v>
          </cell>
          <cell r="HN742">
            <v>-0.21706999999999996</v>
          </cell>
        </row>
        <row r="743">
          <cell r="FB743">
            <v>974</v>
          </cell>
          <cell r="FN743">
            <v>-3.64408</v>
          </cell>
          <cell r="HB743">
            <v>1027</v>
          </cell>
          <cell r="HN743">
            <v>-0.22860999999999998</v>
          </cell>
        </row>
        <row r="744">
          <cell r="FB744">
            <v>977</v>
          </cell>
          <cell r="FN744">
            <v>-3.70808</v>
          </cell>
          <cell r="HB744">
            <v>1028</v>
          </cell>
          <cell r="HN744">
            <v>-0.27108000000000004</v>
          </cell>
        </row>
        <row r="745">
          <cell r="FB745">
            <v>978</v>
          </cell>
          <cell r="FN745">
            <v>-3.7229599999999996</v>
          </cell>
          <cell r="HB745">
            <v>1029</v>
          </cell>
          <cell r="HN745">
            <v>-0.20331000000000002</v>
          </cell>
        </row>
        <row r="746">
          <cell r="FB746">
            <v>980</v>
          </cell>
          <cell r="FN746">
            <v>-3.79392</v>
          </cell>
          <cell r="HB746">
            <v>1031</v>
          </cell>
          <cell r="HN746">
            <v>-0.12092</v>
          </cell>
        </row>
        <row r="747">
          <cell r="FB747">
            <v>982</v>
          </cell>
          <cell r="FN747">
            <v>-3.89544</v>
          </cell>
          <cell r="HB747">
            <v>1037</v>
          </cell>
          <cell r="HN747">
            <v>-0.09255</v>
          </cell>
        </row>
        <row r="748">
          <cell r="FB748">
            <v>988</v>
          </cell>
          <cell r="FN748">
            <v>-3.9602600000000003</v>
          </cell>
          <cell r="HB748">
            <v>1038</v>
          </cell>
          <cell r="HN748">
            <v>-0.058760000000000014</v>
          </cell>
        </row>
        <row r="749">
          <cell r="FB749">
            <v>992</v>
          </cell>
          <cell r="FN749">
            <v>-3.7415800000000004</v>
          </cell>
          <cell r="HB749">
            <v>1040</v>
          </cell>
          <cell r="HN749">
            <v>-0.03809</v>
          </cell>
        </row>
        <row r="750">
          <cell r="FB750">
            <v>994</v>
          </cell>
          <cell r="FN750">
            <v>-3.6013800000000002</v>
          </cell>
          <cell r="HB750">
            <v>1042</v>
          </cell>
          <cell r="HN750">
            <v>-0.04714</v>
          </cell>
        </row>
        <row r="751">
          <cell r="FB751">
            <v>997</v>
          </cell>
          <cell r="FN751">
            <v>-3.5928199999999997</v>
          </cell>
          <cell r="HB751">
            <v>1044</v>
          </cell>
          <cell r="HN751">
            <v>-0.11189</v>
          </cell>
        </row>
        <row r="752">
          <cell r="FB752">
            <v>999</v>
          </cell>
          <cell r="FN752">
            <v>-3.7034399999999996</v>
          </cell>
          <cell r="HB752">
            <v>1046</v>
          </cell>
          <cell r="HN752">
            <v>-0.12165</v>
          </cell>
        </row>
        <row r="753">
          <cell r="FB753">
            <v>1000</v>
          </cell>
          <cell r="FN753">
            <v>-3.5368199999999996</v>
          </cell>
          <cell r="HB753">
            <v>1049</v>
          </cell>
          <cell r="HN753">
            <v>-0.15522999999999998</v>
          </cell>
        </row>
        <row r="754">
          <cell r="FB754">
            <v>1001</v>
          </cell>
          <cell r="FN754">
            <v>-3.66744</v>
          </cell>
          <cell r="HB754">
            <v>1051</v>
          </cell>
          <cell r="HN754">
            <v>-0.14916999999999994</v>
          </cell>
        </row>
        <row r="755">
          <cell r="FB755">
            <v>1003</v>
          </cell>
          <cell r="FN755">
            <v>-3.7405599999999994</v>
          </cell>
          <cell r="HB755">
            <v>1054</v>
          </cell>
          <cell r="HN755">
            <v>-0.13929999999999998</v>
          </cell>
        </row>
        <row r="756">
          <cell r="FB756">
            <v>1007</v>
          </cell>
          <cell r="FN756">
            <v>-3.73</v>
          </cell>
          <cell r="HB756">
            <v>1056</v>
          </cell>
          <cell r="HN756">
            <v>-0.14594000000000004</v>
          </cell>
        </row>
        <row r="757">
          <cell r="FB757">
            <v>1009</v>
          </cell>
          <cell r="FN757">
            <v>-3.43846</v>
          </cell>
          <cell r="HB757">
            <v>1058</v>
          </cell>
          <cell r="HN757">
            <v>-0.18744000000000005</v>
          </cell>
        </row>
        <row r="758">
          <cell r="FB758">
            <v>1010</v>
          </cell>
          <cell r="FN758">
            <v>-3.4647599999999996</v>
          </cell>
          <cell r="HB758">
            <v>1059</v>
          </cell>
          <cell r="HN758">
            <v>-0.19308</v>
          </cell>
        </row>
        <row r="759">
          <cell r="FB759">
            <v>1011</v>
          </cell>
          <cell r="FN759">
            <v>-3.5035799999999995</v>
          </cell>
          <cell r="HB759">
            <v>1061</v>
          </cell>
          <cell r="HN759">
            <v>-0.23625</v>
          </cell>
        </row>
        <row r="760">
          <cell r="FB760">
            <v>1012</v>
          </cell>
          <cell r="FN760">
            <v>-3.5084400000000002</v>
          </cell>
          <cell r="HB760">
            <v>1064</v>
          </cell>
          <cell r="HN760">
            <v>-0.26266</v>
          </cell>
        </row>
        <row r="761">
          <cell r="FB761">
            <v>1014</v>
          </cell>
          <cell r="FN761">
            <v>-3.44234</v>
          </cell>
          <cell r="HB761">
            <v>1066</v>
          </cell>
          <cell r="HN761">
            <v>-0.16289000000000003</v>
          </cell>
        </row>
        <row r="762">
          <cell r="FB762">
            <v>1016</v>
          </cell>
          <cell r="FN762">
            <v>-3.6273600000000004</v>
          </cell>
          <cell r="HB762">
            <v>1067</v>
          </cell>
          <cell r="HN762">
            <v>-0.12850999999999999</v>
          </cell>
        </row>
        <row r="763">
          <cell r="FB763">
            <v>1017</v>
          </cell>
          <cell r="FN763">
            <v>-3.6086400000000003</v>
          </cell>
          <cell r="HB763">
            <v>1069</v>
          </cell>
          <cell r="HN763">
            <v>-0.10802</v>
          </cell>
        </row>
        <row r="764">
          <cell r="FB764">
            <v>1020</v>
          </cell>
          <cell r="FN764">
            <v>-3.5797800000000004</v>
          </cell>
          <cell r="HB764">
            <v>1072</v>
          </cell>
          <cell r="HN764">
            <v>-0.09620999999999999</v>
          </cell>
        </row>
        <row r="765">
          <cell r="FB765">
            <v>1021</v>
          </cell>
          <cell r="FN765">
            <v>-3.4918800000000005</v>
          </cell>
          <cell r="HB765">
            <v>1073</v>
          </cell>
          <cell r="HN765">
            <v>-0.08148</v>
          </cell>
        </row>
        <row r="766">
          <cell r="FB766">
            <v>1022</v>
          </cell>
          <cell r="FN766">
            <v>-3.4660200000000003</v>
          </cell>
          <cell r="HB766">
            <v>1076</v>
          </cell>
          <cell r="HN766">
            <v>-0.09802999999999998</v>
          </cell>
        </row>
        <row r="767">
          <cell r="FB767">
            <v>1024</v>
          </cell>
          <cell r="FN767">
            <v>-3.48864</v>
          </cell>
          <cell r="HB767">
            <v>1077</v>
          </cell>
          <cell r="HN767">
            <v>-0.06692000000000001</v>
          </cell>
        </row>
        <row r="768">
          <cell r="FB768">
            <v>1025</v>
          </cell>
          <cell r="FN768">
            <v>-3.43772</v>
          </cell>
          <cell r="HB768">
            <v>1080</v>
          </cell>
          <cell r="HN768">
            <v>-0.09855999999999998</v>
          </cell>
        </row>
        <row r="769">
          <cell r="FB769">
            <v>1030</v>
          </cell>
          <cell r="FN769">
            <v>-3.3897999999999997</v>
          </cell>
          <cell r="HB769">
            <v>1082</v>
          </cell>
          <cell r="HN769">
            <v>-0.09998</v>
          </cell>
        </row>
        <row r="770">
          <cell r="FB770">
            <v>1032</v>
          </cell>
          <cell r="FN770">
            <v>-3.5253799999999997</v>
          </cell>
          <cell r="HB770">
            <v>1084</v>
          </cell>
          <cell r="HN770">
            <v>-0.09703999999999997</v>
          </cell>
        </row>
        <row r="771">
          <cell r="FB771">
            <v>1033</v>
          </cell>
          <cell r="FN771">
            <v>-3.5299199999999997</v>
          </cell>
          <cell r="HB771">
            <v>1086</v>
          </cell>
          <cell r="HN771">
            <v>-0.059389999999999964</v>
          </cell>
        </row>
        <row r="772">
          <cell r="FB772">
            <v>1034</v>
          </cell>
          <cell r="FN772">
            <v>-3.34504</v>
          </cell>
          <cell r="HB772">
            <v>1088</v>
          </cell>
          <cell r="HN772">
            <v>-0.034809999999999966</v>
          </cell>
        </row>
        <row r="773">
          <cell r="FB773">
            <v>1035</v>
          </cell>
          <cell r="FN773">
            <v>-3.3766800000000003</v>
          </cell>
          <cell r="HB773">
            <v>1090</v>
          </cell>
          <cell r="HN773">
            <v>-0.02183999999999999</v>
          </cell>
        </row>
        <row r="774">
          <cell r="FB774">
            <v>1036</v>
          </cell>
          <cell r="FN774">
            <v>-3.3720800000000004</v>
          </cell>
          <cell r="HB774">
            <v>1093</v>
          </cell>
          <cell r="HN774">
            <v>-0.03774999999999995</v>
          </cell>
        </row>
        <row r="775">
          <cell r="FB775">
            <v>1039</v>
          </cell>
          <cell r="FN775">
            <v>-3.3861599999999994</v>
          </cell>
          <cell r="HB775">
            <v>1096</v>
          </cell>
          <cell r="HN775">
            <v>-0.06974</v>
          </cell>
        </row>
        <row r="776">
          <cell r="FB776">
            <v>1041</v>
          </cell>
          <cell r="FN776">
            <v>-3.5301199999999993</v>
          </cell>
          <cell r="HB776">
            <v>1099</v>
          </cell>
          <cell r="HN776">
            <v>-0.14197</v>
          </cell>
        </row>
        <row r="777">
          <cell r="FB777">
            <v>1043</v>
          </cell>
          <cell r="FN777">
            <v>-3.69578</v>
          </cell>
          <cell r="HB777">
            <v>1100</v>
          </cell>
          <cell r="HN777">
            <v>-0.17621000000000003</v>
          </cell>
        </row>
        <row r="778">
          <cell r="FB778">
            <v>1045</v>
          </cell>
          <cell r="FN778">
            <v>-3.75364</v>
          </cell>
          <cell r="HB778">
            <v>1101</v>
          </cell>
          <cell r="HN778">
            <v>-0.19874</v>
          </cell>
        </row>
        <row r="779">
          <cell r="FB779">
            <v>1047</v>
          </cell>
          <cell r="FN779">
            <v>-3.64336</v>
          </cell>
          <cell r="HB779">
            <v>1105</v>
          </cell>
          <cell r="HN779">
            <v>-0.11307000000000005</v>
          </cell>
        </row>
        <row r="780">
          <cell r="FB780">
            <v>1048</v>
          </cell>
          <cell r="FN780">
            <v>-3.7708399999999997</v>
          </cell>
          <cell r="HB780">
            <v>1106</v>
          </cell>
          <cell r="HN780">
            <v>-0.10581</v>
          </cell>
        </row>
        <row r="781">
          <cell r="FB781">
            <v>1050</v>
          </cell>
          <cell r="FN781">
            <v>-3.68396</v>
          </cell>
          <cell r="HB781">
            <v>1107</v>
          </cell>
          <cell r="HN781">
            <v>-0.18512</v>
          </cell>
        </row>
        <row r="782">
          <cell r="FB782">
            <v>1052</v>
          </cell>
          <cell r="FN782">
            <v>-3.6967399999999997</v>
          </cell>
          <cell r="HB782">
            <v>1109</v>
          </cell>
          <cell r="HN782">
            <v>-0.13545000000000001</v>
          </cell>
        </row>
        <row r="783">
          <cell r="FB783">
            <v>1053</v>
          </cell>
          <cell r="FN783">
            <v>-3.71646</v>
          </cell>
          <cell r="HB783">
            <v>1111</v>
          </cell>
          <cell r="HN783">
            <v>-0.08263000000000002</v>
          </cell>
        </row>
        <row r="784">
          <cell r="FB784">
            <v>1055</v>
          </cell>
          <cell r="FN784">
            <v>-3.76858</v>
          </cell>
          <cell r="HB784">
            <v>1114</v>
          </cell>
          <cell r="HN784">
            <v>-0.14940000000000003</v>
          </cell>
        </row>
        <row r="785">
          <cell r="FB785">
            <v>1057</v>
          </cell>
          <cell r="FN785">
            <v>-3.71338</v>
          </cell>
          <cell r="HB785">
            <v>1115</v>
          </cell>
          <cell r="HN785">
            <v>-0.10827</v>
          </cell>
        </row>
        <row r="786">
          <cell r="FB786">
            <v>1060</v>
          </cell>
          <cell r="FN786">
            <v>-3.7592</v>
          </cell>
          <cell r="HB786">
            <v>1117</v>
          </cell>
          <cell r="HN786">
            <v>0.004360000000000008</v>
          </cell>
        </row>
        <row r="787">
          <cell r="FB787">
            <v>1062</v>
          </cell>
          <cell r="FN787">
            <v>-3.77164</v>
          </cell>
          <cell r="HB787">
            <v>1119</v>
          </cell>
          <cell r="HN787">
            <v>-0.03645999999999994</v>
          </cell>
        </row>
        <row r="788">
          <cell r="FB788">
            <v>1063</v>
          </cell>
          <cell r="FN788">
            <v>-3.86918</v>
          </cell>
          <cell r="HB788">
            <v>1122</v>
          </cell>
          <cell r="HN788">
            <v>-0.02526999999999995</v>
          </cell>
        </row>
        <row r="789">
          <cell r="FB789">
            <v>1065</v>
          </cell>
          <cell r="FN789">
            <v>-3.8135399999999997</v>
          </cell>
          <cell r="HB789">
            <v>1124</v>
          </cell>
          <cell r="HN789">
            <v>-0.046969999999999956</v>
          </cell>
        </row>
        <row r="790">
          <cell r="FB790">
            <v>1068</v>
          </cell>
          <cell r="FN790">
            <v>-3.88908</v>
          </cell>
          <cell r="HB790">
            <v>1126</v>
          </cell>
          <cell r="HN790">
            <v>-0.09480999999999998</v>
          </cell>
        </row>
        <row r="791">
          <cell r="FB791">
            <v>1070</v>
          </cell>
          <cell r="FN791">
            <v>-3.8794599999999995</v>
          </cell>
          <cell r="HB791">
            <v>1129</v>
          </cell>
          <cell r="HN791">
            <v>-0.16957999999999998</v>
          </cell>
        </row>
        <row r="792">
          <cell r="FB792">
            <v>1071</v>
          </cell>
          <cell r="FN792">
            <v>-3.8080399999999996</v>
          </cell>
          <cell r="HB792">
            <v>1132</v>
          </cell>
          <cell r="HN792">
            <v>-0.15389</v>
          </cell>
        </row>
        <row r="793">
          <cell r="FB793">
            <v>1074</v>
          </cell>
          <cell r="FN793">
            <v>-3.68074</v>
          </cell>
          <cell r="HB793">
            <v>1133</v>
          </cell>
          <cell r="HN793">
            <v>-0.28046000000000004</v>
          </cell>
        </row>
        <row r="794">
          <cell r="FB794">
            <v>1075</v>
          </cell>
          <cell r="FN794">
            <v>-3.7505399999999995</v>
          </cell>
          <cell r="HB794">
            <v>1135</v>
          </cell>
          <cell r="HN794">
            <v>-0.25644000000000006</v>
          </cell>
        </row>
        <row r="795">
          <cell r="FB795">
            <v>1078</v>
          </cell>
          <cell r="FN795">
            <v>-3.58978</v>
          </cell>
          <cell r="HB795">
            <v>1136</v>
          </cell>
          <cell r="HN795">
            <v>-0.29119000000000006</v>
          </cell>
        </row>
        <row r="796">
          <cell r="FB796">
            <v>1079</v>
          </cell>
          <cell r="FN796">
            <v>-3.6138600000000003</v>
          </cell>
          <cell r="HB796">
            <v>1137</v>
          </cell>
          <cell r="HN796">
            <v>-0.27566000000000007</v>
          </cell>
        </row>
        <row r="797">
          <cell r="FB797">
            <v>1081</v>
          </cell>
          <cell r="FN797">
            <v>-3.64352</v>
          </cell>
          <cell r="HB797">
            <v>1140</v>
          </cell>
          <cell r="HN797">
            <v>-0.2215700000000001</v>
          </cell>
        </row>
        <row r="798">
          <cell r="FB798">
            <v>1083</v>
          </cell>
          <cell r="FN798">
            <v>-3.6587000000000005</v>
          </cell>
          <cell r="HB798">
            <v>1142</v>
          </cell>
          <cell r="HN798">
            <v>-0.12493000000000007</v>
          </cell>
        </row>
        <row r="799">
          <cell r="FB799">
            <v>1085</v>
          </cell>
          <cell r="FN799">
            <v>-3.6805</v>
          </cell>
          <cell r="HB799">
            <v>1143</v>
          </cell>
          <cell r="HN799">
            <v>-0.08442000000000002</v>
          </cell>
        </row>
        <row r="800">
          <cell r="FB800">
            <v>1087</v>
          </cell>
          <cell r="FN800">
            <v>-3.6773200000000004</v>
          </cell>
          <cell r="HB800">
            <v>1145</v>
          </cell>
          <cell r="HN800">
            <v>0.0033799999999999386</v>
          </cell>
        </row>
        <row r="801">
          <cell r="FB801">
            <v>1089</v>
          </cell>
          <cell r="FN801">
            <v>-3.62588</v>
          </cell>
          <cell r="HB801">
            <v>1147</v>
          </cell>
          <cell r="HN801">
            <v>0.00992999999999995</v>
          </cell>
        </row>
        <row r="802">
          <cell r="FB802">
            <v>1091</v>
          </cell>
          <cell r="FN802">
            <v>-3.4991</v>
          </cell>
          <cell r="HB802">
            <v>1149</v>
          </cell>
          <cell r="HN802">
            <v>-0.09278</v>
          </cell>
        </row>
        <row r="803">
          <cell r="FB803">
            <v>1092</v>
          </cell>
          <cell r="FN803">
            <v>-3.3809199999999997</v>
          </cell>
          <cell r="HB803">
            <v>1151</v>
          </cell>
          <cell r="HN803">
            <v>-0.08405</v>
          </cell>
        </row>
        <row r="804">
          <cell r="FB804">
            <v>1094</v>
          </cell>
          <cell r="FN804">
            <v>-3.3834400000000002</v>
          </cell>
          <cell r="HB804">
            <v>1154</v>
          </cell>
          <cell r="HN804">
            <v>-0.11344000000000003</v>
          </cell>
        </row>
        <row r="805">
          <cell r="FB805">
            <v>1095</v>
          </cell>
          <cell r="FN805">
            <v>-3.3894999999999995</v>
          </cell>
          <cell r="HB805">
            <v>1155</v>
          </cell>
          <cell r="HN805">
            <v>-0.15027</v>
          </cell>
        </row>
        <row r="806">
          <cell r="FB806">
            <v>1097</v>
          </cell>
          <cell r="FN806">
            <v>-3.357</v>
          </cell>
          <cell r="HB806">
            <v>1156</v>
          </cell>
          <cell r="HN806">
            <v>-0.13708</v>
          </cell>
        </row>
        <row r="807">
          <cell r="FB807">
            <v>1098</v>
          </cell>
          <cell r="FN807">
            <v>-3.4959800000000003</v>
          </cell>
          <cell r="HB807">
            <v>1158</v>
          </cell>
          <cell r="HN807">
            <v>-0.11076000000000001</v>
          </cell>
        </row>
        <row r="808">
          <cell r="FB808">
            <v>1102</v>
          </cell>
          <cell r="FN808">
            <v>-3.7365000000000004</v>
          </cell>
          <cell r="HB808">
            <v>1160</v>
          </cell>
          <cell r="HN808">
            <v>-0.00987</v>
          </cell>
        </row>
        <row r="809">
          <cell r="FB809">
            <v>1103</v>
          </cell>
          <cell r="FN809">
            <v>-3.8325400000000003</v>
          </cell>
          <cell r="HB809">
            <v>1162</v>
          </cell>
          <cell r="HN809">
            <v>-0.03274999999999997</v>
          </cell>
        </row>
        <row r="810">
          <cell r="FB810">
            <v>1104</v>
          </cell>
          <cell r="FN810">
            <v>-3.8614000000000006</v>
          </cell>
          <cell r="HB810">
            <v>1163</v>
          </cell>
          <cell r="HN810">
            <v>-0.014409999999999945</v>
          </cell>
        </row>
        <row r="811">
          <cell r="FB811">
            <v>1108</v>
          </cell>
          <cell r="FN811">
            <v>-3.9413799999999997</v>
          </cell>
          <cell r="HB811">
            <v>1165</v>
          </cell>
          <cell r="HN811">
            <v>-0.042299999999999914</v>
          </cell>
        </row>
        <row r="812">
          <cell r="FB812">
            <v>1110</v>
          </cell>
          <cell r="FN812">
            <v>-3.87374</v>
          </cell>
          <cell r="HB812">
            <v>1168</v>
          </cell>
          <cell r="HN812">
            <v>-0.013229999999999898</v>
          </cell>
        </row>
        <row r="813">
          <cell r="FB813">
            <v>1112</v>
          </cell>
          <cell r="FN813">
            <v>-3.70952</v>
          </cell>
          <cell r="HB813">
            <v>1171</v>
          </cell>
          <cell r="HN813">
            <v>-0.17544999999999988</v>
          </cell>
        </row>
        <row r="814">
          <cell r="FB814">
            <v>1113</v>
          </cell>
          <cell r="FN814">
            <v>-3.6895800000000003</v>
          </cell>
          <cell r="HB814">
            <v>1173</v>
          </cell>
          <cell r="HN814">
            <v>-0.05591999999999988</v>
          </cell>
        </row>
        <row r="815">
          <cell r="FB815">
            <v>1116</v>
          </cell>
          <cell r="FN815">
            <v>-3.65002</v>
          </cell>
          <cell r="HB815">
            <v>1174</v>
          </cell>
          <cell r="HN815">
            <v>-0.0037699999999998733</v>
          </cell>
        </row>
        <row r="816">
          <cell r="FB816">
            <v>1118</v>
          </cell>
          <cell r="FN816">
            <v>-3.5294399999999997</v>
          </cell>
          <cell r="HB816">
            <v>1176</v>
          </cell>
          <cell r="HN816">
            <v>0.0271300000000001</v>
          </cell>
        </row>
        <row r="817">
          <cell r="FB817">
            <v>1120</v>
          </cell>
          <cell r="FN817">
            <v>-3.51698</v>
          </cell>
          <cell r="HB817">
            <v>1177</v>
          </cell>
          <cell r="HN817">
            <v>-0.01584999999999992</v>
          </cell>
        </row>
        <row r="818">
          <cell r="FB818">
            <v>1121</v>
          </cell>
          <cell r="FN818">
            <v>-3.38998</v>
          </cell>
          <cell r="HB818">
            <v>1180</v>
          </cell>
          <cell r="HN818">
            <v>-0.013889999999999913</v>
          </cell>
        </row>
        <row r="819">
          <cell r="FB819">
            <v>1123</v>
          </cell>
          <cell r="FN819">
            <v>-3.28536</v>
          </cell>
          <cell r="HB819">
            <v>1182</v>
          </cell>
          <cell r="HN819">
            <v>-0.1780699999999999</v>
          </cell>
        </row>
        <row r="820">
          <cell r="FB820">
            <v>1125</v>
          </cell>
          <cell r="FN820">
            <v>-3.2769799999999996</v>
          </cell>
          <cell r="HB820">
            <v>1184</v>
          </cell>
          <cell r="HN820">
            <v>-0.24443999999999994</v>
          </cell>
        </row>
        <row r="821">
          <cell r="FB821">
            <v>1127</v>
          </cell>
          <cell r="FN821">
            <v>-3.3360399999999997</v>
          </cell>
          <cell r="HB821">
            <v>1186</v>
          </cell>
          <cell r="HN821">
            <v>-0.29502999999999996</v>
          </cell>
        </row>
        <row r="822">
          <cell r="FB822">
            <v>1128</v>
          </cell>
          <cell r="FN822">
            <v>-3.4691400000000003</v>
          </cell>
          <cell r="HB822">
            <v>1187</v>
          </cell>
          <cell r="HN822">
            <v>-0.27008</v>
          </cell>
        </row>
        <row r="823">
          <cell r="FB823">
            <v>1130</v>
          </cell>
          <cell r="FN823">
            <v>-3.5785399999999994</v>
          </cell>
          <cell r="HB823">
            <v>1188</v>
          </cell>
          <cell r="HN823">
            <v>-0.28064999999999996</v>
          </cell>
        </row>
        <row r="824">
          <cell r="FB824">
            <v>1131</v>
          </cell>
          <cell r="FN824">
            <v>-3.5261000000000005</v>
          </cell>
          <cell r="HB824">
            <v>1189</v>
          </cell>
          <cell r="HN824">
            <v>-0.24029000000000003</v>
          </cell>
        </row>
        <row r="825">
          <cell r="FB825">
            <v>1134</v>
          </cell>
          <cell r="FN825">
            <v>-3.45038</v>
          </cell>
          <cell r="HB825">
            <v>1191</v>
          </cell>
          <cell r="HN825">
            <v>-0.21675000000000005</v>
          </cell>
        </row>
        <row r="826">
          <cell r="FB826">
            <v>1138</v>
          </cell>
          <cell r="FN826">
            <v>-3.4751200000000004</v>
          </cell>
          <cell r="HB826">
            <v>1192</v>
          </cell>
          <cell r="HN826">
            <v>-0.22783000000000003</v>
          </cell>
        </row>
        <row r="827">
          <cell r="FB827">
            <v>1139</v>
          </cell>
          <cell r="FN827">
            <v>-3.3021599999999998</v>
          </cell>
          <cell r="HB827">
            <v>1195</v>
          </cell>
          <cell r="HN827">
            <v>-0.25869</v>
          </cell>
        </row>
        <row r="828">
          <cell r="FB828">
            <v>1141</v>
          </cell>
          <cell r="FN828">
            <v>-3.2919799999999997</v>
          </cell>
          <cell r="HB828">
            <v>1197</v>
          </cell>
          <cell r="HN828">
            <v>-0.2454</v>
          </cell>
        </row>
        <row r="829">
          <cell r="FB829">
            <v>1144</v>
          </cell>
          <cell r="FN829">
            <v>-3.4327799999999997</v>
          </cell>
          <cell r="HB829">
            <v>1198</v>
          </cell>
          <cell r="HN829">
            <v>-0.28108</v>
          </cell>
        </row>
        <row r="830">
          <cell r="FB830">
            <v>1146</v>
          </cell>
          <cell r="FN830">
            <v>-3.4821599999999995</v>
          </cell>
          <cell r="HB830">
            <v>1200</v>
          </cell>
          <cell r="HN830">
            <v>-0.29211</v>
          </cell>
        </row>
        <row r="831">
          <cell r="FB831">
            <v>1148</v>
          </cell>
          <cell r="FN831">
            <v>-3.4212800000000003</v>
          </cell>
          <cell r="HB831">
            <v>1201</v>
          </cell>
          <cell r="HN831">
            <v>-0.26034999999999997</v>
          </cell>
        </row>
        <row r="832">
          <cell r="FB832">
            <v>1150</v>
          </cell>
          <cell r="FN832">
            <v>-3.5012999999999996</v>
          </cell>
          <cell r="HB832">
            <v>1203</v>
          </cell>
          <cell r="HN832">
            <v>-0.16781000000000001</v>
          </cell>
        </row>
        <row r="833">
          <cell r="FB833">
            <v>1152</v>
          </cell>
          <cell r="FN833">
            <v>-3.5557600000000003</v>
          </cell>
          <cell r="HB833">
            <v>1204</v>
          </cell>
          <cell r="HN833">
            <v>-0.15863999999999998</v>
          </cell>
        </row>
        <row r="834">
          <cell r="FB834">
            <v>1153</v>
          </cell>
          <cell r="FN834">
            <v>-3.5025200000000005</v>
          </cell>
          <cell r="HB834">
            <v>1205</v>
          </cell>
          <cell r="HN834">
            <v>-0.11372</v>
          </cell>
        </row>
        <row r="835">
          <cell r="FB835">
            <v>1157</v>
          </cell>
          <cell r="FN835">
            <v>-3.53716</v>
          </cell>
          <cell r="HB835">
            <v>1206</v>
          </cell>
          <cell r="HN835">
            <v>-0.15015</v>
          </cell>
        </row>
        <row r="836">
          <cell r="FB836">
            <v>1159</v>
          </cell>
          <cell r="FN836">
            <v>-3.5117</v>
          </cell>
          <cell r="HB836">
            <v>1207</v>
          </cell>
          <cell r="HN836">
            <v>-0.10871</v>
          </cell>
        </row>
        <row r="837">
          <cell r="FB837">
            <v>1161</v>
          </cell>
          <cell r="FN837">
            <v>-3.44576</v>
          </cell>
          <cell r="HB837">
            <v>1210</v>
          </cell>
          <cell r="HN837">
            <v>-0.08704</v>
          </cell>
        </row>
        <row r="838">
          <cell r="FB838">
            <v>1164</v>
          </cell>
          <cell r="FN838">
            <v>-3.4028</v>
          </cell>
          <cell r="HB838">
            <v>1211</v>
          </cell>
          <cell r="HN838">
            <v>-0.038270000000000026</v>
          </cell>
        </row>
        <row r="839">
          <cell r="FB839">
            <v>1166</v>
          </cell>
          <cell r="FN839">
            <v>-3.4017599999999995</v>
          </cell>
          <cell r="HB839">
            <v>1212</v>
          </cell>
          <cell r="HN839">
            <v>-0.048430000000000015</v>
          </cell>
        </row>
        <row r="840">
          <cell r="FB840">
            <v>1167</v>
          </cell>
          <cell r="FN840">
            <v>-3.2850200000000003</v>
          </cell>
          <cell r="HB840">
            <v>1213</v>
          </cell>
          <cell r="HN840">
            <v>0.0019400000000000083</v>
          </cell>
        </row>
        <row r="841">
          <cell r="FB841">
            <v>1169</v>
          </cell>
          <cell r="FN841">
            <v>-3.20878</v>
          </cell>
          <cell r="HB841">
            <v>1216</v>
          </cell>
          <cell r="HN841">
            <v>-0.06115999999999997</v>
          </cell>
        </row>
        <row r="842">
          <cell r="FB842">
            <v>1170</v>
          </cell>
          <cell r="FN842">
            <v>-3.1561399999999997</v>
          </cell>
          <cell r="HB842">
            <v>1217</v>
          </cell>
          <cell r="HN842">
            <v>-0.18143999999999996</v>
          </cell>
        </row>
        <row r="843">
          <cell r="FB843">
            <v>1172</v>
          </cell>
          <cell r="FN843">
            <v>-3.0748800000000003</v>
          </cell>
          <cell r="HB843">
            <v>1220</v>
          </cell>
          <cell r="HN843">
            <v>-0.22640999999999994</v>
          </cell>
        </row>
        <row r="844">
          <cell r="FB844">
            <v>1175</v>
          </cell>
          <cell r="FN844">
            <v>-3.1909599999999996</v>
          </cell>
          <cell r="HB844">
            <v>1221</v>
          </cell>
          <cell r="HN844">
            <v>-0.17519999999999994</v>
          </cell>
        </row>
        <row r="845">
          <cell r="FB845">
            <v>1178</v>
          </cell>
          <cell r="FN845">
            <v>-3.3692800000000007</v>
          </cell>
          <cell r="HB845">
            <v>1223</v>
          </cell>
          <cell r="HN845">
            <v>-0.20295999999999997</v>
          </cell>
        </row>
        <row r="846">
          <cell r="FB846">
            <v>1179</v>
          </cell>
          <cell r="FN846">
            <v>-3.46202</v>
          </cell>
          <cell r="HB846">
            <v>1224</v>
          </cell>
          <cell r="HN846">
            <v>-0.1471</v>
          </cell>
        </row>
        <row r="847">
          <cell r="FB847">
            <v>1181</v>
          </cell>
          <cell r="FN847">
            <v>-3.52846</v>
          </cell>
          <cell r="HB847">
            <v>1228</v>
          </cell>
          <cell r="HN847">
            <v>-0.10803000000000003</v>
          </cell>
        </row>
        <row r="848">
          <cell r="FB848">
            <v>1183</v>
          </cell>
          <cell r="FN848">
            <v>-3.7209000000000003</v>
          </cell>
          <cell r="HB848">
            <v>1229</v>
          </cell>
          <cell r="HN848">
            <v>-0.10982000000000003</v>
          </cell>
        </row>
        <row r="849">
          <cell r="FB849">
            <v>1185</v>
          </cell>
          <cell r="FN849">
            <v>-3.70302</v>
          </cell>
          <cell r="HB849">
            <v>1231</v>
          </cell>
          <cell r="HN849">
            <v>-0.10075000000000003</v>
          </cell>
        </row>
        <row r="850">
          <cell r="FB850">
            <v>1190</v>
          </cell>
          <cell r="FN850">
            <v>-3.69154</v>
          </cell>
          <cell r="HB850">
            <v>1232</v>
          </cell>
          <cell r="HN850">
            <v>-0.03537999999999997</v>
          </cell>
        </row>
        <row r="851">
          <cell r="FB851">
            <v>1193</v>
          </cell>
          <cell r="FN851">
            <v>-3.8669800000000003</v>
          </cell>
          <cell r="HB851">
            <v>1233</v>
          </cell>
          <cell r="HN851">
            <v>-0.03117999999999994</v>
          </cell>
        </row>
        <row r="852">
          <cell r="FB852">
            <v>1194</v>
          </cell>
          <cell r="FN852">
            <v>-3.9557</v>
          </cell>
          <cell r="HB852">
            <v>1234</v>
          </cell>
          <cell r="HN852">
            <v>-0.011049999999999916</v>
          </cell>
        </row>
        <row r="853">
          <cell r="FB853">
            <v>1196</v>
          </cell>
          <cell r="FN853">
            <v>-3.71124</v>
          </cell>
          <cell r="HB853">
            <v>1235</v>
          </cell>
          <cell r="HN853">
            <v>-7.999999999994679E-05</v>
          </cell>
        </row>
        <row r="854">
          <cell r="FB854">
            <v>1199</v>
          </cell>
          <cell r="FN854">
            <v>-3.54586</v>
          </cell>
          <cell r="HB854">
            <v>1236</v>
          </cell>
          <cell r="HN854">
            <v>-0.07383999999999995</v>
          </cell>
        </row>
        <row r="855">
          <cell r="FB855">
            <v>1202</v>
          </cell>
          <cell r="FN855">
            <v>-3.4032600000000004</v>
          </cell>
          <cell r="HB855">
            <v>1237</v>
          </cell>
          <cell r="HN855">
            <v>-0.16713</v>
          </cell>
        </row>
        <row r="856">
          <cell r="FB856">
            <v>1208</v>
          </cell>
          <cell r="FN856">
            <v>-3.16084</v>
          </cell>
          <cell r="HB856">
            <v>1238</v>
          </cell>
          <cell r="HN856">
            <v>-0.17240000000000003</v>
          </cell>
        </row>
        <row r="857">
          <cell r="FB857">
            <v>1209</v>
          </cell>
          <cell r="FN857">
            <v>-3.0017799999999997</v>
          </cell>
          <cell r="HB857">
            <v>1239</v>
          </cell>
          <cell r="HN857">
            <v>-0.12468000000000004</v>
          </cell>
        </row>
        <row r="858">
          <cell r="FB858">
            <v>1214</v>
          </cell>
          <cell r="FN858">
            <v>-3.05366</v>
          </cell>
          <cell r="HB858">
            <v>1240</v>
          </cell>
          <cell r="HN858">
            <v>-0.10104000000000002</v>
          </cell>
        </row>
        <row r="859">
          <cell r="FB859">
            <v>1215</v>
          </cell>
          <cell r="FN859">
            <v>-3.08602</v>
          </cell>
          <cell r="HB859">
            <v>1241</v>
          </cell>
          <cell r="HN859">
            <v>-0.027710000000000033</v>
          </cell>
        </row>
        <row r="860">
          <cell r="FB860">
            <v>1218</v>
          </cell>
          <cell r="FN860">
            <v>-3.0685000000000002</v>
          </cell>
          <cell r="HB860">
            <v>1242</v>
          </cell>
          <cell r="HN860">
            <v>-0.013350000000000018</v>
          </cell>
        </row>
        <row r="861">
          <cell r="FB861">
            <v>1219</v>
          </cell>
          <cell r="FN861">
            <v>-3.0590800000000002</v>
          </cell>
          <cell r="HB861">
            <v>1243</v>
          </cell>
          <cell r="HN861">
            <v>0.022469999999999945</v>
          </cell>
        </row>
        <row r="862">
          <cell r="FB862">
            <v>1222</v>
          </cell>
          <cell r="FN862">
            <v>-3.0819</v>
          </cell>
          <cell r="HB862">
            <v>1244</v>
          </cell>
          <cell r="HN862">
            <v>-0.038000000000000034</v>
          </cell>
        </row>
        <row r="863">
          <cell r="FB863">
            <v>1225</v>
          </cell>
          <cell r="FN863">
            <v>-3.1796800000000003</v>
          </cell>
          <cell r="HB863">
            <v>1245</v>
          </cell>
          <cell r="HN863">
            <v>-0.08569</v>
          </cell>
        </row>
        <row r="864">
          <cell r="FB864">
            <v>1226</v>
          </cell>
          <cell r="FN864">
            <v>-3.09506</v>
          </cell>
          <cell r="HB864">
            <v>1246</v>
          </cell>
          <cell r="HN864">
            <v>-0.19712</v>
          </cell>
        </row>
        <row r="865">
          <cell r="FB865">
            <v>1227</v>
          </cell>
          <cell r="FN865">
            <v>-3.120075</v>
          </cell>
          <cell r="HB865">
            <v>1247</v>
          </cell>
          <cell r="HN865">
            <v>-0.20651000000000003</v>
          </cell>
        </row>
        <row r="866">
          <cell r="FB866">
            <v>1230</v>
          </cell>
          <cell r="FN866">
            <v>-3.1682</v>
          </cell>
          <cell r="HB866">
            <v>1248</v>
          </cell>
          <cell r="HN866">
            <v>-0.16959</v>
          </cell>
        </row>
        <row r="867">
          <cell r="FB867">
            <v>7</v>
          </cell>
          <cell r="FN867">
            <v>2.323733333333333</v>
          </cell>
          <cell r="HB867">
            <v>1249</v>
          </cell>
          <cell r="HN867">
            <v>-0.18166999999999994</v>
          </cell>
        </row>
        <row r="868">
          <cell r="FB868">
            <v>11</v>
          </cell>
          <cell r="FN868">
            <v>2.4751499999999997</v>
          </cell>
          <cell r="HB868">
            <v>1250</v>
          </cell>
          <cell r="HN868">
            <v>-0.14165999999999998</v>
          </cell>
        </row>
        <row r="869">
          <cell r="FB869">
            <v>14</v>
          </cell>
          <cell r="FN869">
            <v>2.42462</v>
          </cell>
          <cell r="HB869">
            <v>1251</v>
          </cell>
          <cell r="HN869">
            <v>-0.12165999999999996</v>
          </cell>
        </row>
        <row r="870">
          <cell r="FB870">
            <v>20</v>
          </cell>
          <cell r="FN870">
            <v>2.34266</v>
          </cell>
          <cell r="HB870">
            <v>1252</v>
          </cell>
          <cell r="HN870">
            <v>-0.19073999999999997</v>
          </cell>
        </row>
        <row r="871">
          <cell r="FB871">
            <v>26</v>
          </cell>
          <cell r="FN871">
            <v>2.26254</v>
          </cell>
          <cell r="HB871">
            <v>1253</v>
          </cell>
          <cell r="HN871">
            <v>-0.29011999999999993</v>
          </cell>
        </row>
        <row r="872">
          <cell r="FB872">
            <v>27</v>
          </cell>
          <cell r="FN872">
            <v>2.10298</v>
          </cell>
          <cell r="HB872">
            <v>1254</v>
          </cell>
          <cell r="HN872">
            <v>-0.32434999999999997</v>
          </cell>
        </row>
        <row r="873">
          <cell r="FB873">
            <v>30</v>
          </cell>
          <cell r="FN873">
            <v>1.82786</v>
          </cell>
          <cell r="HB873">
            <v>1255</v>
          </cell>
          <cell r="HN873">
            <v>-0.27387</v>
          </cell>
        </row>
        <row r="874">
          <cell r="FB874">
            <v>33</v>
          </cell>
          <cell r="FN874">
            <v>1.83244</v>
          </cell>
          <cell r="HB874">
            <v>1256</v>
          </cell>
          <cell r="HN874">
            <v>-0.26406</v>
          </cell>
        </row>
        <row r="875">
          <cell r="FB875">
            <v>34</v>
          </cell>
          <cell r="FN875">
            <v>1.9606999999999999</v>
          </cell>
          <cell r="HB875">
            <v>1257</v>
          </cell>
          <cell r="HN875">
            <v>-0.16738000000000003</v>
          </cell>
        </row>
        <row r="876">
          <cell r="FB876">
            <v>36</v>
          </cell>
          <cell r="FN876">
            <v>2.05068</v>
          </cell>
          <cell r="HB876">
            <v>1258</v>
          </cell>
          <cell r="HN876">
            <v>-0.13297000000000003</v>
          </cell>
        </row>
        <row r="877">
          <cell r="FB877">
            <v>37</v>
          </cell>
          <cell r="FN877">
            <v>2.31372</v>
          </cell>
          <cell r="HB877">
            <v>1259</v>
          </cell>
          <cell r="HN877">
            <v>-0.12869999999999998</v>
          </cell>
        </row>
        <row r="878">
          <cell r="FB878">
            <v>41</v>
          </cell>
          <cell r="FN878">
            <v>2.52668</v>
          </cell>
          <cell r="HB878">
            <v>1260</v>
          </cell>
          <cell r="HN878">
            <v>-0.19569999999999993</v>
          </cell>
        </row>
        <row r="879">
          <cell r="FB879">
            <v>48</v>
          </cell>
          <cell r="FN879">
            <v>2.73688</v>
          </cell>
          <cell r="HB879">
            <v>1261</v>
          </cell>
          <cell r="HN879">
            <v>-0.13370999999999994</v>
          </cell>
        </row>
        <row r="880">
          <cell r="FB880">
            <v>52</v>
          </cell>
          <cell r="FN880">
            <v>2.59976</v>
          </cell>
          <cell r="HB880">
            <v>1262</v>
          </cell>
          <cell r="HN880">
            <v>-0.22479999999999994</v>
          </cell>
        </row>
        <row r="881">
          <cell r="FB881">
            <v>53</v>
          </cell>
          <cell r="FN881">
            <v>2.7345</v>
          </cell>
          <cell r="HB881">
            <v>1263</v>
          </cell>
          <cell r="HN881">
            <v>-0.18184999999999993</v>
          </cell>
        </row>
        <row r="882">
          <cell r="FB882">
            <v>56</v>
          </cell>
          <cell r="FN882">
            <v>2.6614199999999997</v>
          </cell>
          <cell r="HB882">
            <v>1264</v>
          </cell>
          <cell r="HN882">
            <v>-0.10630999999999999</v>
          </cell>
        </row>
        <row r="883">
          <cell r="FB883">
            <v>59</v>
          </cell>
          <cell r="FN883">
            <v>2.62136</v>
          </cell>
          <cell r="HB883">
            <v>1265</v>
          </cell>
          <cell r="HN883">
            <v>-0.09034</v>
          </cell>
        </row>
        <row r="884">
          <cell r="FB884">
            <v>61</v>
          </cell>
          <cell r="FN884">
            <v>2.5025399999999998</v>
          </cell>
          <cell r="HB884">
            <v>1266</v>
          </cell>
          <cell r="HN884">
            <v>-0.14188</v>
          </cell>
        </row>
        <row r="885">
          <cell r="FB885">
            <v>62</v>
          </cell>
          <cell r="FN885">
            <v>2.6026999999999996</v>
          </cell>
          <cell r="HB885">
            <v>1267</v>
          </cell>
          <cell r="HN885">
            <v>-0.05590000000000002</v>
          </cell>
        </row>
        <row r="886">
          <cell r="FB886">
            <v>67</v>
          </cell>
          <cell r="FN886">
            <v>2.47918</v>
          </cell>
          <cell r="HB886">
            <v>1268</v>
          </cell>
          <cell r="HN886">
            <v>-0.22867000000000007</v>
          </cell>
        </row>
        <row r="887">
          <cell r="FB887">
            <v>68</v>
          </cell>
          <cell r="FN887">
            <v>2.72644</v>
          </cell>
          <cell r="HB887">
            <v>1269</v>
          </cell>
          <cell r="HN887">
            <v>-0.24893000000000004</v>
          </cell>
        </row>
        <row r="888">
          <cell r="FB888">
            <v>76</v>
          </cell>
          <cell r="FN888">
            <v>2.76594</v>
          </cell>
          <cell r="HB888">
            <v>1270</v>
          </cell>
          <cell r="HN888">
            <v>-0.2356700000000001</v>
          </cell>
        </row>
        <row r="889">
          <cell r="FB889">
            <v>77</v>
          </cell>
          <cell r="FN889">
            <v>2.6845399999999997</v>
          </cell>
          <cell r="HB889">
            <v>1271</v>
          </cell>
          <cell r="HN889">
            <v>-0.1930700000000001</v>
          </cell>
        </row>
        <row r="890">
          <cell r="FB890">
            <v>83</v>
          </cell>
          <cell r="FN890">
            <v>2.49342</v>
          </cell>
          <cell r="HB890">
            <v>1272</v>
          </cell>
          <cell r="HN890">
            <v>-0.17970000000000008</v>
          </cell>
        </row>
        <row r="891">
          <cell r="FB891">
            <v>85</v>
          </cell>
          <cell r="FN891">
            <v>2.5342800000000003</v>
          </cell>
          <cell r="HB891">
            <v>1273</v>
          </cell>
          <cell r="HN891">
            <v>-0.17989000000000005</v>
          </cell>
        </row>
        <row r="892">
          <cell r="FB892">
            <v>90</v>
          </cell>
          <cell r="FN892">
            <v>2.3043799999999997</v>
          </cell>
          <cell r="HB892">
            <v>1274</v>
          </cell>
          <cell r="HN892">
            <v>-0.20267</v>
          </cell>
        </row>
        <row r="893">
          <cell r="FB893">
            <v>91</v>
          </cell>
          <cell r="FN893">
            <v>2.30854</v>
          </cell>
          <cell r="HB893">
            <v>1275</v>
          </cell>
          <cell r="HN893">
            <v>-0.15846</v>
          </cell>
        </row>
        <row r="894">
          <cell r="FB894">
            <v>96</v>
          </cell>
          <cell r="FN894">
            <v>2.4032600000000004</v>
          </cell>
          <cell r="HB894">
            <v>1276</v>
          </cell>
          <cell r="HN894">
            <v>-0.18296999999999997</v>
          </cell>
        </row>
        <row r="895">
          <cell r="FB895">
            <v>100</v>
          </cell>
          <cell r="FN895">
            <v>2.51402</v>
          </cell>
          <cell r="HB895">
            <v>1277</v>
          </cell>
          <cell r="HN895">
            <v>-0.21153749999999996</v>
          </cell>
        </row>
        <row r="896">
          <cell r="FB896">
            <v>105</v>
          </cell>
          <cell r="FN896">
            <v>2.49264</v>
          </cell>
          <cell r="HB896">
            <v>1278</v>
          </cell>
          <cell r="HN896">
            <v>-0.06551666666666667</v>
          </cell>
        </row>
        <row r="897">
          <cell r="FB897">
            <v>115</v>
          </cell>
          <cell r="FN897">
            <v>2.5557600000000003</v>
          </cell>
          <cell r="HB897">
            <v>4</v>
          </cell>
          <cell r="HN897">
            <v>-0.03364999999999996</v>
          </cell>
        </row>
        <row r="898">
          <cell r="FB898">
            <v>117</v>
          </cell>
          <cell r="FN898">
            <v>2.73922</v>
          </cell>
          <cell r="HB898">
            <v>6</v>
          </cell>
          <cell r="HN898">
            <v>-0.09736249999999996</v>
          </cell>
        </row>
        <row r="899">
          <cell r="FB899">
            <v>122</v>
          </cell>
          <cell r="FN899">
            <v>2.74664</v>
          </cell>
          <cell r="HB899">
            <v>10</v>
          </cell>
          <cell r="HN899">
            <v>-0.059109999999999975</v>
          </cell>
        </row>
        <row r="900">
          <cell r="FB900">
            <v>126</v>
          </cell>
          <cell r="FN900">
            <v>2.7672</v>
          </cell>
          <cell r="HB900">
            <v>13</v>
          </cell>
          <cell r="HN900">
            <v>-0.02426999999999997</v>
          </cell>
        </row>
        <row r="901">
          <cell r="FB901">
            <v>130</v>
          </cell>
          <cell r="FN901">
            <v>2.8032399999999997</v>
          </cell>
          <cell r="HB901">
            <v>17</v>
          </cell>
          <cell r="HN901">
            <v>0.005100000000000038</v>
          </cell>
        </row>
        <row r="902">
          <cell r="FB902">
            <v>131</v>
          </cell>
          <cell r="FN902">
            <v>2.82078</v>
          </cell>
          <cell r="HB902">
            <v>18</v>
          </cell>
          <cell r="HN902">
            <v>0.06361000000000003</v>
          </cell>
        </row>
        <row r="903">
          <cell r="FB903">
            <v>135</v>
          </cell>
          <cell r="FN903">
            <v>2.66282</v>
          </cell>
          <cell r="HB903">
            <v>24</v>
          </cell>
          <cell r="HN903">
            <v>0.12186000000000004</v>
          </cell>
        </row>
        <row r="904">
          <cell r="FB904">
            <v>137</v>
          </cell>
          <cell r="FN904">
            <v>2.5811</v>
          </cell>
          <cell r="HB904">
            <v>25</v>
          </cell>
          <cell r="HN904">
            <v>0.11016000000000001</v>
          </cell>
        </row>
        <row r="905">
          <cell r="FB905">
            <v>139</v>
          </cell>
          <cell r="FN905">
            <v>2.63654</v>
          </cell>
          <cell r="HB905">
            <v>28</v>
          </cell>
          <cell r="HN905">
            <v>0.10232000000000001</v>
          </cell>
        </row>
        <row r="906">
          <cell r="FB906">
            <v>141</v>
          </cell>
          <cell r="FN906">
            <v>2.74852</v>
          </cell>
          <cell r="HB906">
            <v>43</v>
          </cell>
          <cell r="HN906">
            <v>0.11668000000000003</v>
          </cell>
        </row>
        <row r="907">
          <cell r="FB907">
            <v>145</v>
          </cell>
          <cell r="FN907">
            <v>2.7587400000000004</v>
          </cell>
          <cell r="HB907">
            <v>44</v>
          </cell>
          <cell r="HN907">
            <v>0.09762</v>
          </cell>
        </row>
        <row r="908">
          <cell r="FB908">
            <v>147</v>
          </cell>
          <cell r="FN908">
            <v>2.8748600000000004</v>
          </cell>
          <cell r="HB908">
            <v>45</v>
          </cell>
          <cell r="HN908">
            <v>0.10340999999999996</v>
          </cell>
        </row>
        <row r="909">
          <cell r="FB909">
            <v>159</v>
          </cell>
          <cell r="FN909">
            <v>3.02896</v>
          </cell>
          <cell r="HB909">
            <v>57</v>
          </cell>
          <cell r="HN909">
            <v>0.12464999999999993</v>
          </cell>
        </row>
        <row r="910">
          <cell r="FB910">
            <v>161</v>
          </cell>
          <cell r="FN910">
            <v>3.06146</v>
          </cell>
          <cell r="HB910">
            <v>60</v>
          </cell>
          <cell r="HN910">
            <v>0.12846</v>
          </cell>
        </row>
        <row r="911">
          <cell r="FB911">
            <v>169</v>
          </cell>
          <cell r="FN911">
            <v>2.92176</v>
          </cell>
          <cell r="HB911">
            <v>63</v>
          </cell>
          <cell r="HN911">
            <v>0.033419999999999964</v>
          </cell>
        </row>
        <row r="912">
          <cell r="FB912">
            <v>173</v>
          </cell>
          <cell r="FN912">
            <v>2.93676</v>
          </cell>
          <cell r="HB912">
            <v>69</v>
          </cell>
          <cell r="HN912">
            <v>0.07107</v>
          </cell>
        </row>
        <row r="913">
          <cell r="FB913">
            <v>177</v>
          </cell>
          <cell r="FN913">
            <v>2.80222</v>
          </cell>
          <cell r="HB913">
            <v>71</v>
          </cell>
          <cell r="HN913">
            <v>0.08906</v>
          </cell>
        </row>
        <row r="914">
          <cell r="FB914">
            <v>178</v>
          </cell>
          <cell r="FN914">
            <v>2.7839199999999997</v>
          </cell>
          <cell r="HB914">
            <v>72</v>
          </cell>
          <cell r="HN914">
            <v>0.05651000000000002</v>
          </cell>
        </row>
        <row r="915">
          <cell r="FB915">
            <v>190</v>
          </cell>
          <cell r="FN915">
            <v>2.82684</v>
          </cell>
          <cell r="HB915">
            <v>74</v>
          </cell>
          <cell r="HN915">
            <v>0.05693999999999999</v>
          </cell>
        </row>
        <row r="916">
          <cell r="FB916">
            <v>191</v>
          </cell>
          <cell r="FN916">
            <v>2.86016</v>
          </cell>
          <cell r="HB916">
            <v>78</v>
          </cell>
          <cell r="HN916">
            <v>0.03253999999999997</v>
          </cell>
        </row>
        <row r="917">
          <cell r="FB917">
            <v>192</v>
          </cell>
          <cell r="FN917">
            <v>2.798</v>
          </cell>
          <cell r="HB917">
            <v>80</v>
          </cell>
          <cell r="HN917">
            <v>-0.03457000000000001</v>
          </cell>
        </row>
        <row r="918">
          <cell r="FB918">
            <v>197</v>
          </cell>
          <cell r="FN918">
            <v>2.79136</v>
          </cell>
          <cell r="HB918">
            <v>81</v>
          </cell>
          <cell r="HN918">
            <v>-0.0759</v>
          </cell>
        </row>
        <row r="919">
          <cell r="FB919">
            <v>201</v>
          </cell>
          <cell r="FN919">
            <v>2.66632</v>
          </cell>
          <cell r="HB919">
            <v>84</v>
          </cell>
          <cell r="HN919">
            <v>-0.03810000000000002</v>
          </cell>
        </row>
        <row r="920">
          <cell r="FB920">
            <v>205</v>
          </cell>
          <cell r="FN920">
            <v>2.60504</v>
          </cell>
          <cell r="HB920">
            <v>87</v>
          </cell>
          <cell r="HN920">
            <v>0.0038799999999999946</v>
          </cell>
        </row>
        <row r="921">
          <cell r="FB921">
            <v>209</v>
          </cell>
          <cell r="FN921">
            <v>2.5284199999999997</v>
          </cell>
          <cell r="HB921">
            <v>89</v>
          </cell>
          <cell r="HN921">
            <v>0.024229999999999974</v>
          </cell>
        </row>
        <row r="922">
          <cell r="FB922">
            <v>230</v>
          </cell>
          <cell r="FN922">
            <v>2.66164</v>
          </cell>
          <cell r="HB922">
            <v>92</v>
          </cell>
          <cell r="HN922">
            <v>-0.03425</v>
          </cell>
        </row>
        <row r="923">
          <cell r="FB923">
            <v>231</v>
          </cell>
          <cell r="FN923">
            <v>2.6188</v>
          </cell>
          <cell r="HB923">
            <v>93</v>
          </cell>
          <cell r="HN923">
            <v>-0.006510000000000016</v>
          </cell>
        </row>
        <row r="924">
          <cell r="FB924">
            <v>232</v>
          </cell>
          <cell r="FN924">
            <v>2.67732</v>
          </cell>
          <cell r="HB924">
            <v>95</v>
          </cell>
          <cell r="HN924">
            <v>-0.06905000000000001</v>
          </cell>
        </row>
        <row r="925">
          <cell r="FB925">
            <v>247</v>
          </cell>
          <cell r="FN925">
            <v>2.68374</v>
          </cell>
          <cell r="HB925">
            <v>98</v>
          </cell>
          <cell r="HN925">
            <v>-0.06479000000000004</v>
          </cell>
        </row>
        <row r="926">
          <cell r="FB926">
            <v>253</v>
          </cell>
          <cell r="FN926">
            <v>2.74986</v>
          </cell>
          <cell r="HB926">
            <v>101</v>
          </cell>
          <cell r="HN926">
            <v>0.03534000000000002</v>
          </cell>
        </row>
        <row r="927">
          <cell r="FB927">
            <v>260</v>
          </cell>
          <cell r="FN927">
            <v>2.65034</v>
          </cell>
          <cell r="HB927">
            <v>103</v>
          </cell>
          <cell r="HN927">
            <v>0.04430999999999996</v>
          </cell>
        </row>
        <row r="928">
          <cell r="FB928">
            <v>266</v>
          </cell>
          <cell r="FN928">
            <v>2.7208600000000005</v>
          </cell>
          <cell r="HB928">
            <v>107</v>
          </cell>
          <cell r="HN928">
            <v>0.04351000000000003</v>
          </cell>
        </row>
        <row r="929">
          <cell r="FB929">
            <v>274</v>
          </cell>
          <cell r="FN929">
            <v>2.7144600000000003</v>
          </cell>
          <cell r="HB929">
            <v>108</v>
          </cell>
          <cell r="HN929">
            <v>0.07684000000000002</v>
          </cell>
        </row>
        <row r="930">
          <cell r="FB930">
            <v>276</v>
          </cell>
          <cell r="FN930">
            <v>2.77558</v>
          </cell>
          <cell r="HB930">
            <v>110</v>
          </cell>
          <cell r="HN930">
            <v>-0.025699999999999966</v>
          </cell>
        </row>
        <row r="931">
          <cell r="FB931">
            <v>289</v>
          </cell>
          <cell r="FN931">
            <v>2.8177399999999997</v>
          </cell>
          <cell r="HB931">
            <v>111</v>
          </cell>
          <cell r="HN931">
            <v>-0.14387</v>
          </cell>
        </row>
        <row r="932">
          <cell r="FB932">
            <v>293</v>
          </cell>
          <cell r="FN932">
            <v>2.7651000000000003</v>
          </cell>
          <cell r="HB932">
            <v>113</v>
          </cell>
          <cell r="HN932">
            <v>-0.0675</v>
          </cell>
        </row>
        <row r="933">
          <cell r="FB933">
            <v>297</v>
          </cell>
          <cell r="FN933">
            <v>2.79836</v>
          </cell>
          <cell r="HB933">
            <v>116</v>
          </cell>
          <cell r="HN933">
            <v>-0.04883</v>
          </cell>
        </row>
        <row r="934">
          <cell r="FB934">
            <v>309</v>
          </cell>
          <cell r="FN934">
            <v>2.7429200000000002</v>
          </cell>
          <cell r="HB934">
            <v>118</v>
          </cell>
          <cell r="HN934">
            <v>-0.048429999999999994</v>
          </cell>
        </row>
        <row r="935">
          <cell r="FB935">
            <v>315</v>
          </cell>
          <cell r="FN935">
            <v>2.5892399999999998</v>
          </cell>
          <cell r="HB935">
            <v>119</v>
          </cell>
          <cell r="HN935">
            <v>0.04352999999999998</v>
          </cell>
        </row>
        <row r="936">
          <cell r="FB936">
            <v>318</v>
          </cell>
          <cell r="FN936">
            <v>2.6706600000000003</v>
          </cell>
          <cell r="HB936">
            <v>120</v>
          </cell>
          <cell r="HN936">
            <v>0.13295999999999994</v>
          </cell>
        </row>
        <row r="937">
          <cell r="FB937">
            <v>321</v>
          </cell>
          <cell r="FN937">
            <v>2.6619800000000002</v>
          </cell>
          <cell r="HB937">
            <v>123</v>
          </cell>
          <cell r="HN937">
            <v>0.12009999999999996</v>
          </cell>
        </row>
        <row r="938">
          <cell r="FB938">
            <v>322</v>
          </cell>
          <cell r="FN938">
            <v>2.4455999999999998</v>
          </cell>
          <cell r="HB938">
            <v>125</v>
          </cell>
          <cell r="HN938">
            <v>0.14911999999999992</v>
          </cell>
        </row>
        <row r="939">
          <cell r="FB939">
            <v>328</v>
          </cell>
          <cell r="FN939">
            <v>2.3559799999999997</v>
          </cell>
          <cell r="HB939">
            <v>127</v>
          </cell>
          <cell r="HN939">
            <v>0.15021999999999988</v>
          </cell>
        </row>
        <row r="940">
          <cell r="FB940">
            <v>329</v>
          </cell>
          <cell r="FN940">
            <v>2.3701999999999996</v>
          </cell>
          <cell r="HB940">
            <v>129</v>
          </cell>
          <cell r="HN940">
            <v>0.14956999999999993</v>
          </cell>
        </row>
        <row r="941">
          <cell r="FB941">
            <v>336</v>
          </cell>
          <cell r="FN941">
            <v>2.1666800000000004</v>
          </cell>
          <cell r="HB941">
            <v>132</v>
          </cell>
          <cell r="HN941">
            <v>0.10794000000000001</v>
          </cell>
        </row>
        <row r="942">
          <cell r="FB942">
            <v>345</v>
          </cell>
          <cell r="FN942">
            <v>2.16452</v>
          </cell>
          <cell r="HB942">
            <v>134</v>
          </cell>
          <cell r="HN942">
            <v>0.056419999999999956</v>
          </cell>
        </row>
        <row r="943">
          <cell r="FB943">
            <v>346</v>
          </cell>
          <cell r="FN943">
            <v>2.3112999999999997</v>
          </cell>
          <cell r="HB943">
            <v>136</v>
          </cell>
          <cell r="HN943">
            <v>0.03486999999999998</v>
          </cell>
        </row>
        <row r="944">
          <cell r="FB944">
            <v>352</v>
          </cell>
          <cell r="FN944">
            <v>2.52712</v>
          </cell>
          <cell r="HB944">
            <v>138</v>
          </cell>
          <cell r="HN944">
            <v>0.037349999999999994</v>
          </cell>
        </row>
        <row r="945">
          <cell r="FB945">
            <v>356</v>
          </cell>
          <cell r="FN945">
            <v>2.58306</v>
          </cell>
          <cell r="HB945">
            <v>140</v>
          </cell>
          <cell r="HN945">
            <v>0.018989999999999972</v>
          </cell>
        </row>
        <row r="946">
          <cell r="FB946">
            <v>364</v>
          </cell>
          <cell r="FN946">
            <v>2.645</v>
          </cell>
          <cell r="HB946">
            <v>142</v>
          </cell>
          <cell r="HN946">
            <v>0.03476000000000001</v>
          </cell>
        </row>
        <row r="947">
          <cell r="FB947">
            <v>366</v>
          </cell>
          <cell r="FN947">
            <v>2.76864</v>
          </cell>
          <cell r="HB947">
            <v>143</v>
          </cell>
          <cell r="HN947">
            <v>0.09561999999999996</v>
          </cell>
        </row>
        <row r="948">
          <cell r="FB948">
            <v>369</v>
          </cell>
          <cell r="FN948">
            <v>2.81044</v>
          </cell>
          <cell r="HB948">
            <v>144</v>
          </cell>
          <cell r="HN948">
            <v>0.05214999999999996</v>
          </cell>
        </row>
        <row r="949">
          <cell r="FB949">
            <v>391</v>
          </cell>
          <cell r="FN949">
            <v>2.6491999999999996</v>
          </cell>
          <cell r="HB949">
            <v>146</v>
          </cell>
          <cell r="HN949">
            <v>0.03767999999999996</v>
          </cell>
        </row>
        <row r="950">
          <cell r="FB950">
            <v>392</v>
          </cell>
          <cell r="FN950">
            <v>2.63358</v>
          </cell>
          <cell r="HB950">
            <v>148</v>
          </cell>
          <cell r="HN950">
            <v>0.08401999999999998</v>
          </cell>
        </row>
        <row r="951">
          <cell r="FB951">
            <v>400</v>
          </cell>
          <cell r="FN951">
            <v>2.67756</v>
          </cell>
          <cell r="HB951">
            <v>149</v>
          </cell>
          <cell r="HN951">
            <v>0.14473</v>
          </cell>
        </row>
        <row r="952">
          <cell r="FB952">
            <v>401</v>
          </cell>
          <cell r="FN952">
            <v>2.52022</v>
          </cell>
          <cell r="HB952">
            <v>150</v>
          </cell>
          <cell r="HN952">
            <v>0.14004</v>
          </cell>
        </row>
        <row r="953">
          <cell r="FB953">
            <v>402</v>
          </cell>
          <cell r="FN953">
            <v>2.33904</v>
          </cell>
          <cell r="HB953">
            <v>152</v>
          </cell>
          <cell r="HN953">
            <v>0.14912000000000006</v>
          </cell>
        </row>
        <row r="954">
          <cell r="FB954">
            <v>406</v>
          </cell>
          <cell r="FN954">
            <v>2.38044</v>
          </cell>
          <cell r="HB954">
            <v>155</v>
          </cell>
          <cell r="HN954">
            <v>0.14609000000000005</v>
          </cell>
        </row>
        <row r="955">
          <cell r="FB955">
            <v>410</v>
          </cell>
          <cell r="FN955">
            <v>2.29882</v>
          </cell>
          <cell r="HB955">
            <v>156</v>
          </cell>
          <cell r="HN955">
            <v>0.11074999999999999</v>
          </cell>
        </row>
        <row r="956">
          <cell r="FB956">
            <v>412</v>
          </cell>
          <cell r="FN956">
            <v>2.20734</v>
          </cell>
          <cell r="HB956">
            <v>157</v>
          </cell>
          <cell r="HN956">
            <v>0.07726000000000002</v>
          </cell>
        </row>
        <row r="957">
          <cell r="FB957">
            <v>424</v>
          </cell>
          <cell r="FN957">
            <v>2.10472</v>
          </cell>
          <cell r="HB957">
            <v>160</v>
          </cell>
          <cell r="HN957">
            <v>0.05259999999999998</v>
          </cell>
        </row>
        <row r="958">
          <cell r="FB958">
            <v>430</v>
          </cell>
          <cell r="FN958">
            <v>2.20106</v>
          </cell>
          <cell r="HB958">
            <v>163</v>
          </cell>
          <cell r="HN958">
            <v>0.05292999999999999</v>
          </cell>
        </row>
        <row r="959">
          <cell r="FB959">
            <v>434</v>
          </cell>
          <cell r="FN959">
            <v>2.3532800000000003</v>
          </cell>
          <cell r="HB959">
            <v>164</v>
          </cell>
          <cell r="HN959">
            <v>0.09476999999999995</v>
          </cell>
        </row>
        <row r="960">
          <cell r="FB960">
            <v>437</v>
          </cell>
          <cell r="FN960">
            <v>2.47548</v>
          </cell>
          <cell r="HB960">
            <v>167</v>
          </cell>
          <cell r="HN960">
            <v>0.03620000000000001</v>
          </cell>
        </row>
        <row r="961">
          <cell r="FB961">
            <v>442</v>
          </cell>
          <cell r="FN961">
            <v>2.5145600000000004</v>
          </cell>
          <cell r="HB961">
            <v>168</v>
          </cell>
          <cell r="HN961">
            <v>-0.027189999999999916</v>
          </cell>
        </row>
        <row r="962">
          <cell r="FB962">
            <v>443</v>
          </cell>
          <cell r="FN962">
            <v>2.7394</v>
          </cell>
          <cell r="HB962">
            <v>171</v>
          </cell>
          <cell r="HN962">
            <v>0.022440000000000015</v>
          </cell>
        </row>
        <row r="963">
          <cell r="FB963">
            <v>451</v>
          </cell>
          <cell r="FN963">
            <v>2.7374400000000003</v>
          </cell>
          <cell r="HB963">
            <v>172</v>
          </cell>
          <cell r="HN963">
            <v>-0.03422999999999998</v>
          </cell>
        </row>
        <row r="964">
          <cell r="FB964">
            <v>453</v>
          </cell>
          <cell r="FN964">
            <v>2.5229799999999996</v>
          </cell>
          <cell r="HB964">
            <v>174</v>
          </cell>
          <cell r="HN964">
            <v>-0.05044</v>
          </cell>
        </row>
        <row r="965">
          <cell r="FB965">
            <v>457</v>
          </cell>
          <cell r="FN965">
            <v>2.5349799999999996</v>
          </cell>
          <cell r="HB965">
            <v>175</v>
          </cell>
          <cell r="HN965">
            <v>-0.02291000000000003</v>
          </cell>
        </row>
        <row r="966">
          <cell r="FB966">
            <v>460</v>
          </cell>
          <cell r="FN966">
            <v>2.44464</v>
          </cell>
          <cell r="HB966">
            <v>179</v>
          </cell>
          <cell r="HN966">
            <v>-0.004110000000000058</v>
          </cell>
        </row>
        <row r="967">
          <cell r="FB967">
            <v>462</v>
          </cell>
          <cell r="FN967">
            <v>2.32626</v>
          </cell>
          <cell r="HB967">
            <v>182</v>
          </cell>
          <cell r="HN967">
            <v>-0.04430000000000005</v>
          </cell>
        </row>
        <row r="968">
          <cell r="FB968">
            <v>467</v>
          </cell>
          <cell r="FN968">
            <v>2.3089199999999996</v>
          </cell>
          <cell r="HB968">
            <v>183</v>
          </cell>
          <cell r="HN968">
            <v>0.01125999999999996</v>
          </cell>
        </row>
        <row r="969">
          <cell r="FB969">
            <v>474</v>
          </cell>
          <cell r="FN969">
            <v>2.3924</v>
          </cell>
          <cell r="HB969">
            <v>184</v>
          </cell>
          <cell r="HN969">
            <v>0.007919999999999972</v>
          </cell>
        </row>
        <row r="970">
          <cell r="FB970">
            <v>476</v>
          </cell>
          <cell r="FN970">
            <v>2.2199</v>
          </cell>
          <cell r="HB970">
            <v>185</v>
          </cell>
          <cell r="HN970">
            <v>0.01974</v>
          </cell>
        </row>
        <row r="971">
          <cell r="FB971">
            <v>481</v>
          </cell>
          <cell r="FN971">
            <v>2.29094</v>
          </cell>
          <cell r="HB971">
            <v>187</v>
          </cell>
          <cell r="HN971">
            <v>0.004360000000000008</v>
          </cell>
        </row>
        <row r="972">
          <cell r="FB972">
            <v>484</v>
          </cell>
          <cell r="FN972">
            <v>2.46892</v>
          </cell>
          <cell r="HB972">
            <v>193</v>
          </cell>
          <cell r="HN972">
            <v>-0.03397999999999999</v>
          </cell>
        </row>
        <row r="973">
          <cell r="FB973">
            <v>485</v>
          </cell>
          <cell r="FN973">
            <v>2.35514</v>
          </cell>
          <cell r="HB973">
            <v>195</v>
          </cell>
          <cell r="HN973">
            <v>-0.10046</v>
          </cell>
        </row>
        <row r="974">
          <cell r="FB974">
            <v>513</v>
          </cell>
          <cell r="FN974">
            <v>2.10732</v>
          </cell>
          <cell r="HB974">
            <v>196</v>
          </cell>
          <cell r="HN974">
            <v>-0.08906999999999998</v>
          </cell>
        </row>
        <row r="975">
          <cell r="FB975">
            <v>517</v>
          </cell>
          <cell r="FN975">
            <v>2.1814</v>
          </cell>
          <cell r="HB975">
            <v>198</v>
          </cell>
          <cell r="HN975">
            <v>-0.02780999999999998</v>
          </cell>
        </row>
        <row r="976">
          <cell r="FB976">
            <v>520</v>
          </cell>
          <cell r="FN976">
            <v>2.18094</v>
          </cell>
          <cell r="HB976">
            <v>200</v>
          </cell>
          <cell r="HN976">
            <v>-0.03948999999999998</v>
          </cell>
        </row>
        <row r="977">
          <cell r="FB977">
            <v>523</v>
          </cell>
          <cell r="FN977">
            <v>2.0016000000000003</v>
          </cell>
          <cell r="HB977">
            <v>202</v>
          </cell>
          <cell r="HN977">
            <v>-0.03180000000000001</v>
          </cell>
        </row>
        <row r="978">
          <cell r="FB978">
            <v>528</v>
          </cell>
          <cell r="FN978">
            <v>2.05676</v>
          </cell>
          <cell r="HB978">
            <v>203</v>
          </cell>
          <cell r="HN978">
            <v>0.051839999999999976</v>
          </cell>
        </row>
        <row r="979">
          <cell r="FB979">
            <v>530</v>
          </cell>
          <cell r="FN979">
            <v>2.1157</v>
          </cell>
          <cell r="HB979">
            <v>206</v>
          </cell>
          <cell r="HN979">
            <v>0.013699999999999957</v>
          </cell>
        </row>
        <row r="980">
          <cell r="FB980">
            <v>533</v>
          </cell>
          <cell r="FN980">
            <v>2.1832000000000003</v>
          </cell>
          <cell r="HB980">
            <v>207</v>
          </cell>
          <cell r="HN980">
            <v>-0.05774000000000008</v>
          </cell>
        </row>
        <row r="981">
          <cell r="FB981">
            <v>536</v>
          </cell>
          <cell r="FN981">
            <v>2.14274</v>
          </cell>
          <cell r="HB981">
            <v>208</v>
          </cell>
          <cell r="HN981">
            <v>-0.027860000000000086</v>
          </cell>
        </row>
        <row r="982">
          <cell r="FB982">
            <v>538</v>
          </cell>
          <cell r="FN982">
            <v>2.21574</v>
          </cell>
          <cell r="HB982">
            <v>210</v>
          </cell>
          <cell r="HN982">
            <v>0.004849999999999977</v>
          </cell>
        </row>
        <row r="983">
          <cell r="FB983">
            <v>539</v>
          </cell>
          <cell r="FN983">
            <v>2.2413200000000004</v>
          </cell>
          <cell r="HB983">
            <v>212</v>
          </cell>
          <cell r="HN983">
            <v>-0.01706000000000003</v>
          </cell>
        </row>
        <row r="984">
          <cell r="FB984">
            <v>540</v>
          </cell>
          <cell r="FN984">
            <v>2.4660199999999994</v>
          </cell>
          <cell r="HB984">
            <v>213</v>
          </cell>
          <cell r="HN984">
            <v>-0.05753000000000004</v>
          </cell>
        </row>
        <row r="985">
          <cell r="FB985">
            <v>541</v>
          </cell>
          <cell r="FN985">
            <v>2.4504599999999996</v>
          </cell>
          <cell r="HB985">
            <v>215</v>
          </cell>
          <cell r="HN985">
            <v>-0.02253000000000003</v>
          </cell>
        </row>
        <row r="986">
          <cell r="FB986">
            <v>552</v>
          </cell>
          <cell r="FN986">
            <v>2.4739999999999998</v>
          </cell>
          <cell r="HB986">
            <v>216</v>
          </cell>
          <cell r="HN986">
            <v>-0.012670000000000048</v>
          </cell>
        </row>
        <row r="987">
          <cell r="FB987">
            <v>558</v>
          </cell>
          <cell r="FN987">
            <v>2.44104</v>
          </cell>
          <cell r="HB987">
            <v>217</v>
          </cell>
          <cell r="HN987">
            <v>-0.02416000000000009</v>
          </cell>
        </row>
        <row r="988">
          <cell r="FB988">
            <v>559</v>
          </cell>
          <cell r="FN988">
            <v>2.4845</v>
          </cell>
          <cell r="HB988">
            <v>219</v>
          </cell>
          <cell r="HN988">
            <v>-0.029970000000000052</v>
          </cell>
        </row>
        <row r="989">
          <cell r="FB989">
            <v>565</v>
          </cell>
          <cell r="FN989">
            <v>2.45336</v>
          </cell>
          <cell r="HB989">
            <v>220</v>
          </cell>
          <cell r="HN989">
            <v>0.008879999999999954</v>
          </cell>
        </row>
        <row r="990">
          <cell r="FB990">
            <v>570</v>
          </cell>
          <cell r="FN990">
            <v>2.40844</v>
          </cell>
          <cell r="HB990">
            <v>222</v>
          </cell>
          <cell r="HN990">
            <v>-0.004800000000000049</v>
          </cell>
        </row>
        <row r="991">
          <cell r="FB991">
            <v>571</v>
          </cell>
          <cell r="FN991">
            <v>2.4675599999999998</v>
          </cell>
          <cell r="HB991">
            <v>223</v>
          </cell>
          <cell r="HN991">
            <v>-0.041000000000000016</v>
          </cell>
        </row>
        <row r="992">
          <cell r="FB992">
            <v>572</v>
          </cell>
          <cell r="FN992">
            <v>2.48746</v>
          </cell>
          <cell r="HB992">
            <v>224</v>
          </cell>
          <cell r="HN992">
            <v>-0.014769999999999995</v>
          </cell>
        </row>
        <row r="993">
          <cell r="FB993">
            <v>575</v>
          </cell>
          <cell r="FN993">
            <v>2.34802</v>
          </cell>
          <cell r="HB993">
            <v>226</v>
          </cell>
          <cell r="HN993">
            <v>-0.05655000000000001</v>
          </cell>
        </row>
        <row r="994">
          <cell r="FB994">
            <v>581</v>
          </cell>
          <cell r="FN994">
            <v>2.3559799999999997</v>
          </cell>
          <cell r="HB994">
            <v>227</v>
          </cell>
          <cell r="HN994">
            <v>-0.05034000000000001</v>
          </cell>
        </row>
        <row r="995">
          <cell r="FB995">
            <v>583</v>
          </cell>
          <cell r="FN995">
            <v>2.4233</v>
          </cell>
          <cell r="HB995">
            <v>228</v>
          </cell>
          <cell r="HN995">
            <v>-0.05626000000000002</v>
          </cell>
        </row>
        <row r="996">
          <cell r="FB996">
            <v>584</v>
          </cell>
          <cell r="FN996">
            <v>2.4137399999999998</v>
          </cell>
          <cell r="HB996">
            <v>229</v>
          </cell>
          <cell r="HN996">
            <v>-0.02454000000000005</v>
          </cell>
        </row>
        <row r="997">
          <cell r="FB997">
            <v>585</v>
          </cell>
          <cell r="FN997">
            <v>2.4295799999999996</v>
          </cell>
          <cell r="HB997">
            <v>234</v>
          </cell>
          <cell r="HN997">
            <v>-0.05060000000000002</v>
          </cell>
        </row>
        <row r="998">
          <cell r="FB998">
            <v>589</v>
          </cell>
          <cell r="FN998">
            <v>2.54558</v>
          </cell>
          <cell r="HB998">
            <v>236</v>
          </cell>
          <cell r="HN998">
            <v>0.0010099999999999554</v>
          </cell>
        </row>
        <row r="999">
          <cell r="FB999">
            <v>594</v>
          </cell>
          <cell r="FN999">
            <v>2.4798</v>
          </cell>
          <cell r="HB999">
            <v>237</v>
          </cell>
          <cell r="HN999">
            <v>0.04531999999999996</v>
          </cell>
        </row>
        <row r="1000">
          <cell r="FB1000">
            <v>600</v>
          </cell>
          <cell r="FN1000">
            <v>2.49336</v>
          </cell>
          <cell r="HB1000">
            <v>240</v>
          </cell>
          <cell r="HN1000">
            <v>0.06636</v>
          </cell>
        </row>
        <row r="1001">
          <cell r="FB1001">
            <v>606</v>
          </cell>
          <cell r="FN1001">
            <v>2.4690199999999995</v>
          </cell>
          <cell r="HB1001">
            <v>241</v>
          </cell>
          <cell r="HN1001">
            <v>0.08591000000000001</v>
          </cell>
        </row>
        <row r="1002">
          <cell r="FB1002">
            <v>609</v>
          </cell>
          <cell r="FN1002">
            <v>2.4569</v>
          </cell>
          <cell r="HB1002">
            <v>243</v>
          </cell>
          <cell r="HN1002">
            <v>0.02151000000000005</v>
          </cell>
        </row>
        <row r="1003">
          <cell r="FB1003">
            <v>611</v>
          </cell>
          <cell r="FN1003">
            <v>2.56994</v>
          </cell>
          <cell r="HB1003">
            <v>245</v>
          </cell>
          <cell r="HN1003">
            <v>-0.004879999999999973</v>
          </cell>
        </row>
        <row r="1004">
          <cell r="FB1004">
            <v>613</v>
          </cell>
          <cell r="FN1004">
            <v>2.65706</v>
          </cell>
          <cell r="HB1004">
            <v>246</v>
          </cell>
          <cell r="HN1004">
            <v>-0.03422999999999998</v>
          </cell>
        </row>
        <row r="1005">
          <cell r="FB1005">
            <v>617</v>
          </cell>
          <cell r="FN1005">
            <v>2.67126</v>
          </cell>
          <cell r="HB1005">
            <v>249</v>
          </cell>
          <cell r="HN1005">
            <v>-0.10955999999999995</v>
          </cell>
        </row>
        <row r="1006">
          <cell r="FB1006">
            <v>623</v>
          </cell>
          <cell r="FN1006">
            <v>2.66322</v>
          </cell>
          <cell r="HB1006">
            <v>250</v>
          </cell>
          <cell r="HN1006">
            <v>-0.18310999999999997</v>
          </cell>
        </row>
        <row r="1007">
          <cell r="FB1007">
            <v>624</v>
          </cell>
          <cell r="FN1007">
            <v>2.6818200000000005</v>
          </cell>
          <cell r="HB1007">
            <v>251</v>
          </cell>
          <cell r="HN1007">
            <v>-0.14604999999999999</v>
          </cell>
        </row>
        <row r="1008">
          <cell r="FB1008">
            <v>629</v>
          </cell>
          <cell r="FN1008">
            <v>2.6241200000000005</v>
          </cell>
          <cell r="HB1008">
            <v>254</v>
          </cell>
          <cell r="HN1008">
            <v>-0.20690999999999998</v>
          </cell>
        </row>
        <row r="1009">
          <cell r="FB1009">
            <v>633</v>
          </cell>
          <cell r="FN1009">
            <v>2.58176</v>
          </cell>
          <cell r="HB1009">
            <v>256</v>
          </cell>
          <cell r="HN1009">
            <v>-0.19190000000000002</v>
          </cell>
        </row>
        <row r="1010">
          <cell r="FB1010">
            <v>636</v>
          </cell>
          <cell r="FN1010">
            <v>2.5479600000000002</v>
          </cell>
          <cell r="HB1010">
            <v>257</v>
          </cell>
          <cell r="HN1010">
            <v>-0.16504999999999997</v>
          </cell>
        </row>
        <row r="1011">
          <cell r="FB1011">
            <v>643</v>
          </cell>
          <cell r="FN1011">
            <v>2.558</v>
          </cell>
          <cell r="HB1011">
            <v>258</v>
          </cell>
          <cell r="HN1011">
            <v>-0.13527999999999998</v>
          </cell>
        </row>
        <row r="1012">
          <cell r="FB1012">
            <v>651</v>
          </cell>
          <cell r="FN1012">
            <v>2.5156199999999997</v>
          </cell>
          <cell r="HB1012">
            <v>261</v>
          </cell>
          <cell r="HN1012">
            <v>-0.08095999999999996</v>
          </cell>
        </row>
        <row r="1013">
          <cell r="FB1013">
            <v>652</v>
          </cell>
          <cell r="FN1013">
            <v>2.53598</v>
          </cell>
          <cell r="HB1013">
            <v>263</v>
          </cell>
          <cell r="HN1013">
            <v>0.042930000000000024</v>
          </cell>
        </row>
        <row r="1014">
          <cell r="FB1014">
            <v>656</v>
          </cell>
          <cell r="FN1014">
            <v>2.5264</v>
          </cell>
          <cell r="HB1014">
            <v>264</v>
          </cell>
          <cell r="HN1014">
            <v>-0.003709999999999969</v>
          </cell>
        </row>
        <row r="1015">
          <cell r="FB1015">
            <v>659</v>
          </cell>
          <cell r="FN1015">
            <v>2.5066800000000002</v>
          </cell>
          <cell r="HB1015">
            <v>267</v>
          </cell>
          <cell r="HN1015">
            <v>0.010610000000000008</v>
          </cell>
        </row>
        <row r="1016">
          <cell r="FB1016">
            <v>660</v>
          </cell>
          <cell r="FN1016">
            <v>2.59528</v>
          </cell>
          <cell r="HB1016">
            <v>270</v>
          </cell>
          <cell r="HN1016">
            <v>0.039800000000000016</v>
          </cell>
        </row>
        <row r="1017">
          <cell r="FB1017">
            <v>661</v>
          </cell>
          <cell r="FN1017">
            <v>2.64918</v>
          </cell>
          <cell r="HB1017">
            <v>271</v>
          </cell>
          <cell r="HN1017">
            <v>0.028000000000000025</v>
          </cell>
        </row>
        <row r="1018">
          <cell r="FB1018">
            <v>663</v>
          </cell>
          <cell r="FN1018">
            <v>2.59258</v>
          </cell>
          <cell r="HB1018">
            <v>272</v>
          </cell>
          <cell r="HN1018">
            <v>-0.05228999999999999</v>
          </cell>
        </row>
        <row r="1019">
          <cell r="FB1019">
            <v>667</v>
          </cell>
          <cell r="FN1019">
            <v>2.70212</v>
          </cell>
          <cell r="HB1019">
            <v>273</v>
          </cell>
          <cell r="HN1019">
            <v>-0.03796999999999997</v>
          </cell>
        </row>
        <row r="1020">
          <cell r="FB1020">
            <v>672</v>
          </cell>
          <cell r="FN1020">
            <v>2.5944399999999996</v>
          </cell>
          <cell r="HB1020">
            <v>280</v>
          </cell>
          <cell r="HN1020">
            <v>-0.09292999999999996</v>
          </cell>
        </row>
        <row r="1021">
          <cell r="FB1021">
            <v>673</v>
          </cell>
          <cell r="FN1021">
            <v>2.5761000000000003</v>
          </cell>
          <cell r="HB1021">
            <v>281</v>
          </cell>
          <cell r="HN1021">
            <v>-0.09234</v>
          </cell>
        </row>
        <row r="1022">
          <cell r="FB1022">
            <v>676</v>
          </cell>
          <cell r="FN1022">
            <v>2.57314</v>
          </cell>
          <cell r="HB1022">
            <v>282</v>
          </cell>
          <cell r="HN1022">
            <v>-0.09906000000000001</v>
          </cell>
        </row>
        <row r="1023">
          <cell r="FB1023">
            <v>681</v>
          </cell>
          <cell r="FN1023">
            <v>2.7733800000000004</v>
          </cell>
          <cell r="HB1023">
            <v>283</v>
          </cell>
          <cell r="HN1023">
            <v>-0.03081000000000005</v>
          </cell>
        </row>
        <row r="1024">
          <cell r="FB1024">
            <v>684</v>
          </cell>
          <cell r="FN1024">
            <v>2.73402</v>
          </cell>
          <cell r="HB1024">
            <v>284</v>
          </cell>
          <cell r="HN1024">
            <v>-0.004740000000000055</v>
          </cell>
        </row>
        <row r="1025">
          <cell r="FB1025">
            <v>692</v>
          </cell>
          <cell r="FN1025">
            <v>2.83674</v>
          </cell>
          <cell r="HB1025">
            <v>285</v>
          </cell>
          <cell r="HN1025">
            <v>0.07398999999999996</v>
          </cell>
        </row>
        <row r="1026">
          <cell r="FB1026">
            <v>695</v>
          </cell>
          <cell r="FN1026">
            <v>2.9643</v>
          </cell>
          <cell r="HB1026">
            <v>286</v>
          </cell>
          <cell r="HN1026">
            <v>0.04353</v>
          </cell>
        </row>
        <row r="1027">
          <cell r="FB1027">
            <v>700</v>
          </cell>
          <cell r="FN1027">
            <v>2.96216</v>
          </cell>
          <cell r="HB1027">
            <v>288</v>
          </cell>
          <cell r="HN1027">
            <v>0.04140000000000001</v>
          </cell>
        </row>
        <row r="1028">
          <cell r="FB1028">
            <v>701</v>
          </cell>
          <cell r="FN1028">
            <v>2.91436</v>
          </cell>
          <cell r="HB1028">
            <v>292</v>
          </cell>
          <cell r="HN1028">
            <v>0.0010700000000000375</v>
          </cell>
        </row>
        <row r="1029">
          <cell r="FB1029">
            <v>705</v>
          </cell>
          <cell r="FN1029">
            <v>2.9592599999999996</v>
          </cell>
          <cell r="HB1029">
            <v>294</v>
          </cell>
          <cell r="HN1029">
            <v>-0.043829999999999994</v>
          </cell>
        </row>
        <row r="1030">
          <cell r="FB1030">
            <v>706</v>
          </cell>
          <cell r="FN1030">
            <v>2.8989</v>
          </cell>
          <cell r="HB1030">
            <v>295</v>
          </cell>
          <cell r="HN1030">
            <v>-0.04359999999999999</v>
          </cell>
        </row>
        <row r="1031">
          <cell r="FB1031">
            <v>711</v>
          </cell>
          <cell r="FN1031">
            <v>2.85432</v>
          </cell>
          <cell r="HB1031">
            <v>296</v>
          </cell>
          <cell r="HN1031">
            <v>0.03143</v>
          </cell>
        </row>
        <row r="1032">
          <cell r="FB1032">
            <v>716</v>
          </cell>
          <cell r="FN1032">
            <v>2.9549000000000003</v>
          </cell>
          <cell r="HB1032">
            <v>299</v>
          </cell>
          <cell r="HN1032">
            <v>0.07334</v>
          </cell>
        </row>
        <row r="1033">
          <cell r="FB1033">
            <v>720</v>
          </cell>
          <cell r="FN1033">
            <v>2.87624</v>
          </cell>
          <cell r="HB1033">
            <v>300</v>
          </cell>
          <cell r="HN1033">
            <v>0.10114999999999999</v>
          </cell>
        </row>
        <row r="1034">
          <cell r="FB1034">
            <v>723</v>
          </cell>
          <cell r="FN1034">
            <v>2.8445</v>
          </cell>
          <cell r="HB1034">
            <v>301</v>
          </cell>
          <cell r="HN1034">
            <v>0.10179</v>
          </cell>
        </row>
        <row r="1035">
          <cell r="FB1035">
            <v>729</v>
          </cell>
          <cell r="FN1035">
            <v>2.99188</v>
          </cell>
          <cell r="HB1035">
            <v>303</v>
          </cell>
          <cell r="HN1035">
            <v>0.07796999999999996</v>
          </cell>
        </row>
        <row r="1036">
          <cell r="FB1036">
            <v>733</v>
          </cell>
          <cell r="FN1036">
            <v>2.89666</v>
          </cell>
          <cell r="HB1036">
            <v>304</v>
          </cell>
          <cell r="HN1036">
            <v>0.01692</v>
          </cell>
        </row>
        <row r="1037">
          <cell r="FB1037">
            <v>740</v>
          </cell>
          <cell r="FN1037">
            <v>2.8142</v>
          </cell>
          <cell r="HB1037">
            <v>305</v>
          </cell>
          <cell r="HN1037">
            <v>-0.0864</v>
          </cell>
        </row>
        <row r="1038">
          <cell r="FB1038">
            <v>741</v>
          </cell>
          <cell r="FN1038">
            <v>2.89196</v>
          </cell>
          <cell r="HB1038">
            <v>306</v>
          </cell>
          <cell r="HN1038">
            <v>-0.10266999999999997</v>
          </cell>
        </row>
        <row r="1039">
          <cell r="FB1039">
            <v>743</v>
          </cell>
          <cell r="FN1039">
            <v>2.92332</v>
          </cell>
          <cell r="HB1039">
            <v>307</v>
          </cell>
          <cell r="HN1039">
            <v>-0.07623999999999997</v>
          </cell>
        </row>
        <row r="1040">
          <cell r="FB1040">
            <v>747</v>
          </cell>
          <cell r="FN1040">
            <v>2.8125</v>
          </cell>
          <cell r="HB1040">
            <v>310</v>
          </cell>
          <cell r="HN1040">
            <v>-0.11663000000000001</v>
          </cell>
        </row>
        <row r="1041">
          <cell r="FB1041">
            <v>753</v>
          </cell>
          <cell r="FN1041">
            <v>2.88672</v>
          </cell>
          <cell r="HB1041">
            <v>311</v>
          </cell>
          <cell r="HN1041">
            <v>-0.15820000000000004</v>
          </cell>
        </row>
        <row r="1042">
          <cell r="FB1042">
            <v>754</v>
          </cell>
          <cell r="FN1042">
            <v>2.86698</v>
          </cell>
          <cell r="HB1042">
            <v>312</v>
          </cell>
          <cell r="HN1042">
            <v>-0.10414000000000005</v>
          </cell>
        </row>
        <row r="1043">
          <cell r="FB1043">
            <v>755</v>
          </cell>
          <cell r="FN1043">
            <v>2.82082</v>
          </cell>
          <cell r="HB1043">
            <v>313</v>
          </cell>
          <cell r="HN1043">
            <v>-0.08162000000000007</v>
          </cell>
        </row>
        <row r="1044">
          <cell r="FB1044">
            <v>757</v>
          </cell>
          <cell r="FN1044">
            <v>2.7139999999999995</v>
          </cell>
          <cell r="HB1044">
            <v>317</v>
          </cell>
          <cell r="HN1044">
            <v>-0.09145000000000003</v>
          </cell>
        </row>
        <row r="1045">
          <cell r="FB1045">
            <v>761</v>
          </cell>
          <cell r="FN1045">
            <v>2.7674</v>
          </cell>
          <cell r="HB1045">
            <v>323</v>
          </cell>
          <cell r="HN1045">
            <v>-0.08938000000000006</v>
          </cell>
        </row>
        <row r="1046">
          <cell r="FB1046">
            <v>764</v>
          </cell>
          <cell r="FN1046">
            <v>2.6474</v>
          </cell>
          <cell r="HB1046">
            <v>324</v>
          </cell>
          <cell r="HN1046">
            <v>-0.020670000000000056</v>
          </cell>
        </row>
        <row r="1047">
          <cell r="FB1047">
            <v>766</v>
          </cell>
          <cell r="FN1047">
            <v>2.6535</v>
          </cell>
          <cell r="HB1047">
            <v>327</v>
          </cell>
          <cell r="HN1047">
            <v>-0.012690000000000024</v>
          </cell>
        </row>
        <row r="1048">
          <cell r="FB1048">
            <v>775</v>
          </cell>
          <cell r="FN1048">
            <v>2.6547199999999997</v>
          </cell>
          <cell r="HB1048">
            <v>331</v>
          </cell>
          <cell r="HN1048">
            <v>-0.05908</v>
          </cell>
        </row>
        <row r="1049">
          <cell r="FB1049">
            <v>778</v>
          </cell>
          <cell r="FN1049">
            <v>2.68168</v>
          </cell>
          <cell r="HB1049">
            <v>332</v>
          </cell>
          <cell r="HN1049">
            <v>-0.07547999999999995</v>
          </cell>
        </row>
        <row r="1050">
          <cell r="FB1050">
            <v>783</v>
          </cell>
          <cell r="FN1050">
            <v>2.48866</v>
          </cell>
          <cell r="HB1050">
            <v>334</v>
          </cell>
          <cell r="HN1050">
            <v>-0.11453999999999995</v>
          </cell>
        </row>
        <row r="1051">
          <cell r="FB1051">
            <v>787</v>
          </cell>
          <cell r="FN1051">
            <v>2.59952</v>
          </cell>
          <cell r="HB1051">
            <v>335</v>
          </cell>
          <cell r="HN1051">
            <v>-0.09604999999999994</v>
          </cell>
        </row>
        <row r="1052">
          <cell r="FB1052">
            <v>792</v>
          </cell>
          <cell r="FN1052">
            <v>2.7648200000000003</v>
          </cell>
          <cell r="HB1052">
            <v>337</v>
          </cell>
          <cell r="HN1052">
            <v>-0.14162999999999995</v>
          </cell>
        </row>
        <row r="1053">
          <cell r="FB1053">
            <v>794</v>
          </cell>
          <cell r="FN1053">
            <v>2.7389</v>
          </cell>
          <cell r="HB1053">
            <v>341</v>
          </cell>
          <cell r="HN1053">
            <v>-0.13907999999999998</v>
          </cell>
        </row>
        <row r="1054">
          <cell r="FB1054">
            <v>799</v>
          </cell>
          <cell r="FN1054">
            <v>2.8465200000000004</v>
          </cell>
          <cell r="HB1054">
            <v>342</v>
          </cell>
          <cell r="HN1054">
            <v>-0.09892999999999996</v>
          </cell>
        </row>
        <row r="1055">
          <cell r="FB1055">
            <v>802</v>
          </cell>
          <cell r="FN1055">
            <v>3.06742</v>
          </cell>
          <cell r="HB1055">
            <v>344</v>
          </cell>
          <cell r="HN1055">
            <v>-0.026559999999999962</v>
          </cell>
        </row>
        <row r="1056">
          <cell r="FB1056">
            <v>804</v>
          </cell>
          <cell r="FN1056">
            <v>2.99368</v>
          </cell>
          <cell r="HB1056">
            <v>347</v>
          </cell>
          <cell r="HN1056">
            <v>-0.09762</v>
          </cell>
        </row>
        <row r="1057">
          <cell r="FB1057">
            <v>805</v>
          </cell>
          <cell r="FN1057">
            <v>2.95758</v>
          </cell>
          <cell r="HB1057">
            <v>350</v>
          </cell>
          <cell r="HN1057">
            <v>-0.039790000000000034</v>
          </cell>
        </row>
        <row r="1058">
          <cell r="FB1058">
            <v>812</v>
          </cell>
          <cell r="FN1058">
            <v>2.88914</v>
          </cell>
          <cell r="HB1058">
            <v>353</v>
          </cell>
          <cell r="HN1058">
            <v>-0.03353000000000002</v>
          </cell>
        </row>
        <row r="1059">
          <cell r="FB1059">
            <v>814</v>
          </cell>
          <cell r="FN1059">
            <v>2.8676799999999996</v>
          </cell>
          <cell r="HB1059">
            <v>355</v>
          </cell>
          <cell r="HN1059">
            <v>-0.04074</v>
          </cell>
        </row>
        <row r="1060">
          <cell r="FB1060">
            <v>815</v>
          </cell>
          <cell r="FN1060">
            <v>2.84428</v>
          </cell>
          <cell r="HB1060">
            <v>358</v>
          </cell>
          <cell r="HN1060">
            <v>-0.02096</v>
          </cell>
        </row>
        <row r="1061">
          <cell r="FB1061">
            <v>816</v>
          </cell>
          <cell r="FN1061">
            <v>2.8537199999999996</v>
          </cell>
          <cell r="HB1061">
            <v>360</v>
          </cell>
          <cell r="HN1061">
            <v>0.006230000000000002</v>
          </cell>
        </row>
        <row r="1062">
          <cell r="FB1062">
            <v>821</v>
          </cell>
          <cell r="FN1062">
            <v>2.6395799999999996</v>
          </cell>
          <cell r="HB1062">
            <v>361</v>
          </cell>
          <cell r="HN1062">
            <v>-0.04299999999999997</v>
          </cell>
        </row>
        <row r="1063">
          <cell r="FB1063">
            <v>823</v>
          </cell>
          <cell r="FN1063">
            <v>2.65268</v>
          </cell>
          <cell r="HB1063">
            <v>362</v>
          </cell>
          <cell r="HN1063">
            <v>-0.058459999999999956</v>
          </cell>
        </row>
        <row r="1064">
          <cell r="FB1064">
            <v>828</v>
          </cell>
          <cell r="FN1064">
            <v>2.50766</v>
          </cell>
          <cell r="HB1064">
            <v>365</v>
          </cell>
          <cell r="HN1064">
            <v>-0.06745999999999999</v>
          </cell>
        </row>
        <row r="1065">
          <cell r="FB1065">
            <v>831</v>
          </cell>
          <cell r="FN1065">
            <v>2.37382</v>
          </cell>
          <cell r="HB1065">
            <v>370</v>
          </cell>
          <cell r="HN1065">
            <v>-0.15546</v>
          </cell>
        </row>
        <row r="1066">
          <cell r="FB1066">
            <v>833</v>
          </cell>
          <cell r="FN1066">
            <v>2.2971799999999996</v>
          </cell>
          <cell r="HB1066">
            <v>372</v>
          </cell>
          <cell r="HN1066">
            <v>-0.14513</v>
          </cell>
        </row>
        <row r="1067">
          <cell r="FB1067">
            <v>834</v>
          </cell>
          <cell r="FN1067">
            <v>2.3987399999999997</v>
          </cell>
          <cell r="HB1067">
            <v>373</v>
          </cell>
          <cell r="HN1067">
            <v>-0.1406</v>
          </cell>
        </row>
        <row r="1068">
          <cell r="FB1068">
            <v>837</v>
          </cell>
          <cell r="FN1068">
            <v>2.38496</v>
          </cell>
          <cell r="HB1068">
            <v>375</v>
          </cell>
          <cell r="HN1068">
            <v>-0.09736</v>
          </cell>
        </row>
        <row r="1069">
          <cell r="FB1069">
            <v>839</v>
          </cell>
          <cell r="FN1069">
            <v>2.4025799999999995</v>
          </cell>
          <cell r="HB1069">
            <v>377</v>
          </cell>
          <cell r="HN1069">
            <v>-0.03640000000000001</v>
          </cell>
        </row>
        <row r="1070">
          <cell r="FB1070">
            <v>843</v>
          </cell>
          <cell r="FN1070">
            <v>2.47902</v>
          </cell>
          <cell r="HB1070">
            <v>379</v>
          </cell>
          <cell r="HN1070">
            <v>0.01606000000000001</v>
          </cell>
        </row>
        <row r="1071">
          <cell r="FB1071">
            <v>845</v>
          </cell>
          <cell r="FN1071">
            <v>2.45868</v>
          </cell>
          <cell r="HB1071">
            <v>380</v>
          </cell>
          <cell r="HN1071">
            <v>0.009210000000000029</v>
          </cell>
        </row>
        <row r="1072">
          <cell r="FB1072">
            <v>848</v>
          </cell>
          <cell r="FN1072">
            <v>2.43142</v>
          </cell>
          <cell r="HB1072">
            <v>381</v>
          </cell>
          <cell r="HN1072">
            <v>0.03416000000000001</v>
          </cell>
        </row>
        <row r="1073">
          <cell r="FB1073">
            <v>850</v>
          </cell>
          <cell r="FN1073">
            <v>2.65158</v>
          </cell>
          <cell r="HB1073">
            <v>382</v>
          </cell>
          <cell r="HN1073">
            <v>0.030020000000000026</v>
          </cell>
        </row>
        <row r="1074">
          <cell r="FB1074">
            <v>852</v>
          </cell>
          <cell r="FN1074">
            <v>2.66774</v>
          </cell>
          <cell r="HB1074">
            <v>384</v>
          </cell>
          <cell r="HN1074">
            <v>-0.06204999999999998</v>
          </cell>
        </row>
        <row r="1075">
          <cell r="FB1075">
            <v>857</v>
          </cell>
          <cell r="FN1075">
            <v>2.66728</v>
          </cell>
          <cell r="HB1075">
            <v>386</v>
          </cell>
          <cell r="HN1075">
            <v>-0.05643000000000002</v>
          </cell>
        </row>
        <row r="1076">
          <cell r="FB1076">
            <v>858</v>
          </cell>
          <cell r="FN1076">
            <v>2.7405</v>
          </cell>
          <cell r="HB1076">
            <v>387</v>
          </cell>
          <cell r="HN1076">
            <v>-0.03724000000000003</v>
          </cell>
        </row>
        <row r="1077">
          <cell r="FB1077">
            <v>865</v>
          </cell>
          <cell r="FN1077">
            <v>2.6559999999999997</v>
          </cell>
          <cell r="HB1077">
            <v>389</v>
          </cell>
          <cell r="HN1077">
            <v>-0.07408000000000001</v>
          </cell>
        </row>
        <row r="1078">
          <cell r="FB1078">
            <v>873</v>
          </cell>
          <cell r="FN1078">
            <v>2.5076</v>
          </cell>
          <cell r="HB1078">
            <v>390</v>
          </cell>
          <cell r="HN1078">
            <v>-0.11304</v>
          </cell>
        </row>
        <row r="1079">
          <cell r="FB1079">
            <v>875</v>
          </cell>
          <cell r="FN1079">
            <v>2.4977400000000003</v>
          </cell>
          <cell r="HB1079">
            <v>393</v>
          </cell>
          <cell r="HN1079">
            <v>-0.07653999999999998</v>
          </cell>
        </row>
        <row r="1080">
          <cell r="FB1080">
            <v>877</v>
          </cell>
          <cell r="FN1080">
            <v>2.5565000000000007</v>
          </cell>
          <cell r="HB1080">
            <v>394</v>
          </cell>
          <cell r="HN1080">
            <v>-0.07352999999999998</v>
          </cell>
        </row>
        <row r="1081">
          <cell r="FB1081">
            <v>880</v>
          </cell>
          <cell r="FN1081">
            <v>2.5201400000000005</v>
          </cell>
          <cell r="HB1081">
            <v>395</v>
          </cell>
          <cell r="HN1081">
            <v>-0.11073</v>
          </cell>
        </row>
        <row r="1082">
          <cell r="FB1082">
            <v>883</v>
          </cell>
          <cell r="FN1082">
            <v>2.57998</v>
          </cell>
          <cell r="HB1082">
            <v>397</v>
          </cell>
          <cell r="HN1082">
            <v>-0.07680000000000002</v>
          </cell>
        </row>
        <row r="1083">
          <cell r="FB1083">
            <v>886</v>
          </cell>
          <cell r="FN1083">
            <v>2.46294</v>
          </cell>
          <cell r="HB1083">
            <v>398</v>
          </cell>
          <cell r="HN1083">
            <v>-0.07517000000000007</v>
          </cell>
        </row>
        <row r="1084">
          <cell r="FB1084">
            <v>887</v>
          </cell>
          <cell r="FN1084">
            <v>2.4134</v>
          </cell>
          <cell r="HB1084">
            <v>403</v>
          </cell>
          <cell r="HN1084">
            <v>-0.1162300000000001</v>
          </cell>
        </row>
        <row r="1085">
          <cell r="FB1085">
            <v>889</v>
          </cell>
          <cell r="FN1085">
            <v>2.49456</v>
          </cell>
          <cell r="HB1085">
            <v>405</v>
          </cell>
          <cell r="HN1085">
            <v>-0.08794000000000009</v>
          </cell>
        </row>
        <row r="1086">
          <cell r="FB1086">
            <v>891</v>
          </cell>
          <cell r="FN1086">
            <v>2.6474800000000003</v>
          </cell>
          <cell r="HB1086">
            <v>407</v>
          </cell>
          <cell r="HN1086">
            <v>-0.09502000000000008</v>
          </cell>
        </row>
        <row r="1087">
          <cell r="FB1087">
            <v>892</v>
          </cell>
          <cell r="FN1087">
            <v>2.57986</v>
          </cell>
          <cell r="HB1087">
            <v>409</v>
          </cell>
          <cell r="HN1087">
            <v>-0.08689000000000006</v>
          </cell>
        </row>
        <row r="1088">
          <cell r="FB1088">
            <v>894</v>
          </cell>
          <cell r="FN1088">
            <v>2.68472</v>
          </cell>
          <cell r="HB1088">
            <v>411</v>
          </cell>
          <cell r="HN1088">
            <v>-0.022880000000000057</v>
          </cell>
        </row>
        <row r="1089">
          <cell r="FB1089">
            <v>895</v>
          </cell>
          <cell r="FN1089">
            <v>2.7651</v>
          </cell>
          <cell r="HB1089">
            <v>413</v>
          </cell>
          <cell r="HN1089">
            <v>0.0033399999999999875</v>
          </cell>
        </row>
        <row r="1090">
          <cell r="FB1090">
            <v>898</v>
          </cell>
          <cell r="FN1090">
            <v>2.524</v>
          </cell>
          <cell r="HB1090">
            <v>414</v>
          </cell>
          <cell r="HN1090">
            <v>0.007410000000000005</v>
          </cell>
        </row>
        <row r="1091">
          <cell r="FB1091">
            <v>899</v>
          </cell>
          <cell r="FN1091">
            <v>2.49626</v>
          </cell>
          <cell r="HB1091">
            <v>415</v>
          </cell>
          <cell r="HN1091">
            <v>-0.06385999999999999</v>
          </cell>
        </row>
        <row r="1092">
          <cell r="FB1092">
            <v>901</v>
          </cell>
          <cell r="FN1092">
            <v>2.54238</v>
          </cell>
          <cell r="HB1092">
            <v>418</v>
          </cell>
          <cell r="HN1092">
            <v>-0.10705</v>
          </cell>
        </row>
        <row r="1093">
          <cell r="FB1093">
            <v>903</v>
          </cell>
          <cell r="FN1093">
            <v>2.5932</v>
          </cell>
          <cell r="HB1093">
            <v>419</v>
          </cell>
          <cell r="HN1093">
            <v>-0.1645</v>
          </cell>
        </row>
        <row r="1094">
          <cell r="FB1094">
            <v>904</v>
          </cell>
          <cell r="FN1094">
            <v>2.55694</v>
          </cell>
          <cell r="HB1094">
            <v>420</v>
          </cell>
          <cell r="HN1094">
            <v>-0.16549</v>
          </cell>
        </row>
        <row r="1095">
          <cell r="FB1095">
            <v>906</v>
          </cell>
          <cell r="FN1095">
            <v>2.7089399999999997</v>
          </cell>
          <cell r="HB1095">
            <v>421</v>
          </cell>
          <cell r="HN1095">
            <v>-0.22288000000000002</v>
          </cell>
        </row>
        <row r="1096">
          <cell r="FB1096">
            <v>907</v>
          </cell>
          <cell r="FN1096">
            <v>2.55576</v>
          </cell>
          <cell r="HB1096">
            <v>423</v>
          </cell>
          <cell r="HN1096">
            <v>-0.15702</v>
          </cell>
        </row>
        <row r="1097">
          <cell r="FB1097">
            <v>908</v>
          </cell>
          <cell r="FN1097">
            <v>2.60738</v>
          </cell>
          <cell r="HB1097">
            <v>427</v>
          </cell>
          <cell r="HN1097">
            <v>-0.18535</v>
          </cell>
        </row>
        <row r="1098">
          <cell r="FB1098">
            <v>909</v>
          </cell>
          <cell r="FN1098">
            <v>2.6105799999999997</v>
          </cell>
          <cell r="HB1098">
            <v>428</v>
          </cell>
          <cell r="HN1098">
            <v>-0.22982999999999998</v>
          </cell>
        </row>
        <row r="1099">
          <cell r="FB1099">
            <v>911</v>
          </cell>
          <cell r="FN1099">
            <v>2.6701799999999998</v>
          </cell>
          <cell r="HB1099">
            <v>429</v>
          </cell>
          <cell r="HN1099">
            <v>-0.21252999999999997</v>
          </cell>
        </row>
        <row r="1100">
          <cell r="FB1100">
            <v>912</v>
          </cell>
          <cell r="FN1100">
            <v>2.63886</v>
          </cell>
          <cell r="HB1100">
            <v>432</v>
          </cell>
          <cell r="HN1100">
            <v>-0.15168999999999996</v>
          </cell>
        </row>
        <row r="1101">
          <cell r="FB1101">
            <v>915</v>
          </cell>
          <cell r="FN1101">
            <v>2.7147200000000002</v>
          </cell>
          <cell r="HB1101">
            <v>435</v>
          </cell>
          <cell r="HN1101">
            <v>-0.13940999999999998</v>
          </cell>
        </row>
        <row r="1102">
          <cell r="FB1102">
            <v>918</v>
          </cell>
          <cell r="FN1102">
            <v>2.84966</v>
          </cell>
          <cell r="HB1102">
            <v>436</v>
          </cell>
          <cell r="HN1102">
            <v>-0.11390999999999996</v>
          </cell>
        </row>
        <row r="1103">
          <cell r="FB1103">
            <v>921</v>
          </cell>
          <cell r="FN1103">
            <v>2.7870999999999997</v>
          </cell>
          <cell r="HB1103">
            <v>438</v>
          </cell>
          <cell r="HN1103">
            <v>-0.07816999999999999</v>
          </cell>
        </row>
        <row r="1104">
          <cell r="FB1104">
            <v>922</v>
          </cell>
          <cell r="FN1104">
            <v>2.77156</v>
          </cell>
          <cell r="HB1104">
            <v>441</v>
          </cell>
          <cell r="HN1104">
            <v>-0.09844999999999997</v>
          </cell>
        </row>
        <row r="1105">
          <cell r="FB1105">
            <v>926</v>
          </cell>
          <cell r="FN1105">
            <v>2.83326</v>
          </cell>
          <cell r="HB1105">
            <v>444</v>
          </cell>
          <cell r="HN1105">
            <v>-0.12400999999999995</v>
          </cell>
        </row>
        <row r="1106">
          <cell r="FB1106">
            <v>927</v>
          </cell>
          <cell r="FN1106">
            <v>2.7471000000000005</v>
          </cell>
          <cell r="HB1106">
            <v>445</v>
          </cell>
          <cell r="HN1106">
            <v>-0.13037999999999997</v>
          </cell>
        </row>
        <row r="1107">
          <cell r="FB1107">
            <v>928</v>
          </cell>
          <cell r="FN1107">
            <v>2.5964799999999997</v>
          </cell>
          <cell r="HB1107">
            <v>447</v>
          </cell>
          <cell r="HN1107">
            <v>-0.06476</v>
          </cell>
        </row>
        <row r="1108">
          <cell r="FB1108">
            <v>931</v>
          </cell>
          <cell r="FN1108">
            <v>2.6955999999999998</v>
          </cell>
          <cell r="HB1108">
            <v>448</v>
          </cell>
          <cell r="HN1108">
            <v>-0.04348999999999996</v>
          </cell>
        </row>
        <row r="1109">
          <cell r="FB1109">
            <v>932</v>
          </cell>
          <cell r="FN1109">
            <v>2.5844199999999997</v>
          </cell>
          <cell r="HB1109">
            <v>450</v>
          </cell>
          <cell r="HN1109">
            <v>0.00607000000000002</v>
          </cell>
        </row>
        <row r="1110">
          <cell r="FB1110">
            <v>935</v>
          </cell>
          <cell r="FN1110">
            <v>2.45246</v>
          </cell>
          <cell r="HB1110">
            <v>452</v>
          </cell>
          <cell r="HN1110">
            <v>-0.035069999999999976</v>
          </cell>
        </row>
        <row r="1111">
          <cell r="FB1111">
            <v>936</v>
          </cell>
          <cell r="FN1111">
            <v>2.58966</v>
          </cell>
          <cell r="HB1111">
            <v>454</v>
          </cell>
          <cell r="HN1111">
            <v>-0.060859999999999956</v>
          </cell>
        </row>
        <row r="1112">
          <cell r="FB1112">
            <v>938</v>
          </cell>
          <cell r="FN1112">
            <v>2.67036</v>
          </cell>
          <cell r="HB1112">
            <v>455</v>
          </cell>
          <cell r="HN1112">
            <v>-0.09190000000000005</v>
          </cell>
        </row>
        <row r="1113">
          <cell r="FB1113">
            <v>939</v>
          </cell>
          <cell r="FN1113">
            <v>2.7207</v>
          </cell>
          <cell r="HB1113">
            <v>461</v>
          </cell>
          <cell r="HN1113">
            <v>-0.08831000000000003</v>
          </cell>
        </row>
        <row r="1114">
          <cell r="FB1114">
            <v>941</v>
          </cell>
          <cell r="FN1114">
            <v>2.83564</v>
          </cell>
          <cell r="HB1114">
            <v>463</v>
          </cell>
          <cell r="HN1114">
            <v>-0.08622000000000003</v>
          </cell>
        </row>
        <row r="1115">
          <cell r="FB1115">
            <v>942</v>
          </cell>
          <cell r="FN1115">
            <v>2.9752400000000003</v>
          </cell>
          <cell r="HB1115">
            <v>464</v>
          </cell>
          <cell r="HN1115">
            <v>-0.04803999999999999</v>
          </cell>
        </row>
        <row r="1116">
          <cell r="FB1116">
            <v>946</v>
          </cell>
          <cell r="FN1116">
            <v>2.87196</v>
          </cell>
          <cell r="HB1116">
            <v>465</v>
          </cell>
          <cell r="HN1116">
            <v>-0.00048000000000001373</v>
          </cell>
        </row>
        <row r="1117">
          <cell r="FB1117">
            <v>950</v>
          </cell>
          <cell r="FN1117">
            <v>2.7977999999999996</v>
          </cell>
          <cell r="HB1117">
            <v>468</v>
          </cell>
          <cell r="HN1117">
            <v>-0.037880000000000004</v>
          </cell>
        </row>
        <row r="1118">
          <cell r="FB1118">
            <v>951</v>
          </cell>
          <cell r="FN1118">
            <v>2.58464</v>
          </cell>
          <cell r="HB1118">
            <v>469</v>
          </cell>
          <cell r="HN1118">
            <v>-0.03583000000000001</v>
          </cell>
        </row>
        <row r="1119">
          <cell r="FB1119">
            <v>952</v>
          </cell>
          <cell r="FN1119">
            <v>2.56684</v>
          </cell>
          <cell r="HB1119">
            <v>471</v>
          </cell>
          <cell r="HN1119">
            <v>-0.11014000000000002</v>
          </cell>
        </row>
        <row r="1120">
          <cell r="FB1120">
            <v>953</v>
          </cell>
          <cell r="FN1120">
            <v>2.5680400000000003</v>
          </cell>
          <cell r="HB1120">
            <v>472</v>
          </cell>
          <cell r="HN1120">
            <v>-0.10255000000000006</v>
          </cell>
        </row>
        <row r="1121">
          <cell r="FB1121">
            <v>957</v>
          </cell>
          <cell r="FN1121">
            <v>2.6757199999999997</v>
          </cell>
          <cell r="HB1121">
            <v>473</v>
          </cell>
          <cell r="HN1121">
            <v>-0.09575000000000003</v>
          </cell>
        </row>
        <row r="1122">
          <cell r="FB1122">
            <v>959</v>
          </cell>
          <cell r="FN1122">
            <v>2.6775200000000003</v>
          </cell>
          <cell r="HB1122">
            <v>475</v>
          </cell>
          <cell r="HN1122">
            <v>-0.07395999999999998</v>
          </cell>
        </row>
        <row r="1123">
          <cell r="FB1123">
            <v>960</v>
          </cell>
          <cell r="FN1123">
            <v>2.7653799999999995</v>
          </cell>
          <cell r="HB1123">
            <v>477</v>
          </cell>
          <cell r="HN1123">
            <v>-0.026570000000000003</v>
          </cell>
        </row>
        <row r="1124">
          <cell r="FB1124">
            <v>962</v>
          </cell>
          <cell r="FN1124">
            <v>2.8975599999999995</v>
          </cell>
          <cell r="HB1124">
            <v>478</v>
          </cell>
          <cell r="HN1124">
            <v>-0.019930000000000003</v>
          </cell>
        </row>
        <row r="1125">
          <cell r="FB1125">
            <v>965</v>
          </cell>
          <cell r="FN1125">
            <v>2.83148</v>
          </cell>
          <cell r="HB1125">
            <v>479</v>
          </cell>
          <cell r="HN1125">
            <v>-0.045989999999999975</v>
          </cell>
        </row>
        <row r="1126">
          <cell r="FB1126">
            <v>966</v>
          </cell>
          <cell r="FN1126">
            <v>2.66416</v>
          </cell>
          <cell r="HB1126">
            <v>480</v>
          </cell>
          <cell r="HN1126">
            <v>-0.09201999999999999</v>
          </cell>
        </row>
        <row r="1127">
          <cell r="FB1127">
            <v>967</v>
          </cell>
          <cell r="FN1127">
            <v>2.6718800000000003</v>
          </cell>
          <cell r="HB1127">
            <v>482</v>
          </cell>
          <cell r="HN1127">
            <v>-0.12456000000000003</v>
          </cell>
        </row>
        <row r="1128">
          <cell r="FB1128">
            <v>968</v>
          </cell>
          <cell r="FN1128">
            <v>2.61508</v>
          </cell>
          <cell r="HB1128">
            <v>483</v>
          </cell>
          <cell r="HN1128">
            <v>-0.16910999999999998</v>
          </cell>
        </row>
        <row r="1129">
          <cell r="FB1129">
            <v>971</v>
          </cell>
          <cell r="FN1129">
            <v>2.47404</v>
          </cell>
          <cell r="HB1129">
            <v>486</v>
          </cell>
          <cell r="HN1129">
            <v>-0.15558999999999995</v>
          </cell>
        </row>
        <row r="1130">
          <cell r="FB1130">
            <v>973</v>
          </cell>
          <cell r="FN1130">
            <v>2.58312</v>
          </cell>
          <cell r="HB1130">
            <v>487</v>
          </cell>
          <cell r="HN1130">
            <v>-0.12507999999999997</v>
          </cell>
        </row>
        <row r="1131">
          <cell r="FB1131">
            <v>975</v>
          </cell>
          <cell r="FN1131">
            <v>2.6883</v>
          </cell>
          <cell r="HB1131">
            <v>488</v>
          </cell>
          <cell r="HN1131">
            <v>-0.12939999999999996</v>
          </cell>
        </row>
        <row r="1132">
          <cell r="FB1132">
            <v>976</v>
          </cell>
          <cell r="FN1132">
            <v>2.62706</v>
          </cell>
          <cell r="HB1132">
            <v>489</v>
          </cell>
          <cell r="HN1132">
            <v>-0.09642999999999995</v>
          </cell>
        </row>
        <row r="1133">
          <cell r="FB1133">
            <v>979</v>
          </cell>
          <cell r="FN1133">
            <v>2.76616</v>
          </cell>
          <cell r="HB1133">
            <v>491</v>
          </cell>
          <cell r="HN1133">
            <v>-0.11405999999999998</v>
          </cell>
        </row>
        <row r="1134">
          <cell r="FB1134">
            <v>981</v>
          </cell>
          <cell r="FN1134">
            <v>2.8247</v>
          </cell>
          <cell r="HB1134">
            <v>492</v>
          </cell>
          <cell r="HN1134">
            <v>-0.09961</v>
          </cell>
        </row>
        <row r="1135">
          <cell r="FB1135">
            <v>983</v>
          </cell>
          <cell r="FN1135">
            <v>2.7308399999999997</v>
          </cell>
          <cell r="HB1135">
            <v>494</v>
          </cell>
          <cell r="HN1135">
            <v>-0.1264</v>
          </cell>
        </row>
        <row r="1136">
          <cell r="FB1136">
            <v>984</v>
          </cell>
          <cell r="FN1136">
            <v>2.77874</v>
          </cell>
          <cell r="HB1136">
            <v>496</v>
          </cell>
          <cell r="HN1136">
            <v>-0.08932999999999999</v>
          </cell>
        </row>
        <row r="1137">
          <cell r="FB1137">
            <v>985</v>
          </cell>
          <cell r="FN1137">
            <v>2.76028</v>
          </cell>
          <cell r="HB1137">
            <v>497</v>
          </cell>
          <cell r="HN1137">
            <v>-0.09424000000000002</v>
          </cell>
        </row>
        <row r="1138">
          <cell r="FB1138">
            <v>986</v>
          </cell>
          <cell r="FN1138">
            <v>2.6681999999999997</v>
          </cell>
          <cell r="HB1138">
            <v>498</v>
          </cell>
          <cell r="HN1138">
            <v>-0.07686000000000001</v>
          </cell>
        </row>
        <row r="1139">
          <cell r="FB1139">
            <v>987</v>
          </cell>
          <cell r="FN1139">
            <v>2.64364</v>
          </cell>
          <cell r="HB1139">
            <v>499</v>
          </cell>
          <cell r="HN1139">
            <v>-0.09262000000000001</v>
          </cell>
        </row>
        <row r="1140">
          <cell r="FB1140">
            <v>989</v>
          </cell>
          <cell r="FN1140">
            <v>2.6119</v>
          </cell>
          <cell r="HB1140">
            <v>500</v>
          </cell>
          <cell r="HN1140">
            <v>-0.07960000000000003</v>
          </cell>
        </row>
        <row r="1141">
          <cell r="FB1141">
            <v>990</v>
          </cell>
          <cell r="FN1141">
            <v>2.60564</v>
          </cell>
          <cell r="HB1141">
            <v>501</v>
          </cell>
          <cell r="HN1141">
            <v>-0.04467000000000003</v>
          </cell>
        </row>
        <row r="1142">
          <cell r="FB1142">
            <v>991</v>
          </cell>
          <cell r="FN1142">
            <v>2.6783799999999998</v>
          </cell>
          <cell r="HB1142">
            <v>502</v>
          </cell>
          <cell r="HN1142">
            <v>0.03052999999999999</v>
          </cell>
        </row>
        <row r="1143">
          <cell r="FB1143">
            <v>993</v>
          </cell>
          <cell r="FN1143">
            <v>2.70784</v>
          </cell>
          <cell r="HB1143">
            <v>504</v>
          </cell>
          <cell r="HN1143">
            <v>0.029890000000000017</v>
          </cell>
        </row>
        <row r="1144">
          <cell r="FB1144">
            <v>995</v>
          </cell>
          <cell r="FN1144">
            <v>2.8161199999999997</v>
          </cell>
          <cell r="HB1144">
            <v>505</v>
          </cell>
          <cell r="HN1144">
            <v>0.05939000000000001</v>
          </cell>
        </row>
        <row r="1145">
          <cell r="FB1145">
            <v>996</v>
          </cell>
          <cell r="FN1145">
            <v>2.8243799999999997</v>
          </cell>
          <cell r="HB1145">
            <v>507</v>
          </cell>
          <cell r="HN1145">
            <v>0.05737000000000005</v>
          </cell>
        </row>
        <row r="1146">
          <cell r="FB1146">
            <v>998</v>
          </cell>
          <cell r="FN1146">
            <v>2.65244</v>
          </cell>
          <cell r="HB1146">
            <v>509</v>
          </cell>
          <cell r="HN1146">
            <v>0.05395000000000003</v>
          </cell>
        </row>
        <row r="1147">
          <cell r="FB1147">
            <v>1002</v>
          </cell>
          <cell r="FN1147">
            <v>2.70142</v>
          </cell>
          <cell r="HB1147">
            <v>510</v>
          </cell>
          <cell r="HN1147">
            <v>-0.000869999999999993</v>
          </cell>
        </row>
        <row r="1148">
          <cell r="FB1148">
            <v>1004</v>
          </cell>
          <cell r="FN1148">
            <v>2.7064199999999996</v>
          </cell>
          <cell r="HB1148">
            <v>512</v>
          </cell>
          <cell r="HN1148">
            <v>0.024509999999999987</v>
          </cell>
        </row>
        <row r="1149">
          <cell r="FB1149">
            <v>1005</v>
          </cell>
          <cell r="FN1149">
            <v>2.64214</v>
          </cell>
          <cell r="HB1149">
            <v>514</v>
          </cell>
          <cell r="HN1149">
            <v>0.039100000000000024</v>
          </cell>
        </row>
        <row r="1150">
          <cell r="FB1150">
            <v>1006</v>
          </cell>
          <cell r="FN1150">
            <v>2.65536</v>
          </cell>
          <cell r="HB1150">
            <v>516</v>
          </cell>
          <cell r="HN1150">
            <v>0.03958999999999997</v>
          </cell>
        </row>
        <row r="1151">
          <cell r="FB1151">
            <v>1008</v>
          </cell>
          <cell r="FN1151">
            <v>2.81256</v>
          </cell>
          <cell r="HB1151">
            <v>518</v>
          </cell>
          <cell r="HN1151">
            <v>0.02149000000000001</v>
          </cell>
        </row>
        <row r="1152">
          <cell r="FB1152">
            <v>1013</v>
          </cell>
          <cell r="FN1152">
            <v>2.776</v>
          </cell>
          <cell r="HB1152">
            <v>519</v>
          </cell>
          <cell r="HN1152">
            <v>-0.05210999999999997</v>
          </cell>
        </row>
        <row r="1153">
          <cell r="FB1153">
            <v>1015</v>
          </cell>
          <cell r="FN1153">
            <v>2.7768599999999997</v>
          </cell>
          <cell r="HB1153">
            <v>522</v>
          </cell>
          <cell r="HN1153">
            <v>-0.08127000000000002</v>
          </cell>
        </row>
        <row r="1154">
          <cell r="FB1154">
            <v>1018</v>
          </cell>
          <cell r="FN1154">
            <v>2.79906</v>
          </cell>
          <cell r="HB1154">
            <v>527</v>
          </cell>
          <cell r="HN1154">
            <v>-0.16619</v>
          </cell>
        </row>
        <row r="1155">
          <cell r="FB1155">
            <v>1019</v>
          </cell>
          <cell r="FN1155">
            <v>2.81734</v>
          </cell>
          <cell r="HB1155">
            <v>529</v>
          </cell>
          <cell r="HN1155">
            <v>-0.15353</v>
          </cell>
        </row>
        <row r="1156">
          <cell r="FB1156">
            <v>1023</v>
          </cell>
          <cell r="FN1156">
            <v>2.8094600000000005</v>
          </cell>
          <cell r="HB1156">
            <v>531</v>
          </cell>
          <cell r="HN1156">
            <v>-0.13208999999999999</v>
          </cell>
        </row>
        <row r="1157">
          <cell r="FB1157">
            <v>1026</v>
          </cell>
          <cell r="FN1157">
            <v>2.77592</v>
          </cell>
          <cell r="HB1157">
            <v>534</v>
          </cell>
          <cell r="HN1157">
            <v>-0.11407999999999999</v>
          </cell>
        </row>
        <row r="1158">
          <cell r="FB1158">
            <v>1027</v>
          </cell>
          <cell r="FN1158">
            <v>2.7111600000000005</v>
          </cell>
          <cell r="HB1158">
            <v>537</v>
          </cell>
          <cell r="HN1158">
            <v>-0.17206</v>
          </cell>
        </row>
        <row r="1159">
          <cell r="FB1159">
            <v>1028</v>
          </cell>
          <cell r="FN1159">
            <v>2.6909</v>
          </cell>
          <cell r="HB1159">
            <v>542</v>
          </cell>
          <cell r="HN1159">
            <v>-0.16171</v>
          </cell>
        </row>
        <row r="1160">
          <cell r="FB1160">
            <v>1029</v>
          </cell>
          <cell r="FN1160">
            <v>2.68206</v>
          </cell>
          <cell r="HB1160">
            <v>544</v>
          </cell>
          <cell r="HN1160">
            <v>-0.17115000000000002</v>
          </cell>
        </row>
        <row r="1161">
          <cell r="FB1161">
            <v>1031</v>
          </cell>
          <cell r="FN1161">
            <v>2.6885800000000004</v>
          </cell>
          <cell r="HB1161">
            <v>546</v>
          </cell>
          <cell r="HN1161">
            <v>-0.20027000000000003</v>
          </cell>
        </row>
        <row r="1162">
          <cell r="FB1162">
            <v>1037</v>
          </cell>
          <cell r="FN1162">
            <v>2.68812</v>
          </cell>
          <cell r="HB1162">
            <v>547</v>
          </cell>
          <cell r="HN1162">
            <v>-0.12755000000000002</v>
          </cell>
        </row>
        <row r="1163">
          <cell r="FB1163">
            <v>1038</v>
          </cell>
          <cell r="FN1163">
            <v>2.68656</v>
          </cell>
          <cell r="HB1163">
            <v>549</v>
          </cell>
          <cell r="HN1163">
            <v>-0.05522000000000005</v>
          </cell>
        </row>
        <row r="1164">
          <cell r="FB1164">
            <v>1040</v>
          </cell>
          <cell r="FN1164">
            <v>2.63272</v>
          </cell>
          <cell r="HB1164">
            <v>551</v>
          </cell>
          <cell r="HN1164">
            <v>-0.022860000000000057</v>
          </cell>
        </row>
        <row r="1165">
          <cell r="FB1165">
            <v>1042</v>
          </cell>
          <cell r="FN1165">
            <v>2.569</v>
          </cell>
          <cell r="HB1165">
            <v>555</v>
          </cell>
          <cell r="HN1165">
            <v>-0.00658000000000003</v>
          </cell>
        </row>
        <row r="1166">
          <cell r="FB1166">
            <v>1044</v>
          </cell>
          <cell r="FN1166">
            <v>2.52944</v>
          </cell>
          <cell r="HB1166">
            <v>556</v>
          </cell>
          <cell r="HN1166">
            <v>-0.015009999999999968</v>
          </cell>
        </row>
        <row r="1167">
          <cell r="FB1167">
            <v>1046</v>
          </cell>
          <cell r="FN1167">
            <v>2.6299400000000004</v>
          </cell>
          <cell r="HB1167">
            <v>560</v>
          </cell>
          <cell r="HN1167">
            <v>0.011910000000000042</v>
          </cell>
        </row>
        <row r="1168">
          <cell r="FB1168">
            <v>1049</v>
          </cell>
          <cell r="FN1168">
            <v>2.7007800000000004</v>
          </cell>
          <cell r="HB1168">
            <v>561</v>
          </cell>
          <cell r="HN1168">
            <v>0.01709000000000005</v>
          </cell>
        </row>
        <row r="1169">
          <cell r="FB1169">
            <v>1051</v>
          </cell>
          <cell r="FN1169">
            <v>2.6977800000000003</v>
          </cell>
          <cell r="HB1169">
            <v>562</v>
          </cell>
          <cell r="HN1169">
            <v>0.005800000000000072</v>
          </cell>
        </row>
        <row r="1170">
          <cell r="FB1170">
            <v>1054</v>
          </cell>
          <cell r="FN1170">
            <v>2.7271800000000006</v>
          </cell>
          <cell r="HB1170">
            <v>564</v>
          </cell>
          <cell r="HN1170">
            <v>-0.00519999999999996</v>
          </cell>
        </row>
        <row r="1171">
          <cell r="FB1171">
            <v>1056</v>
          </cell>
          <cell r="FN1171">
            <v>2.7056</v>
          </cell>
          <cell r="HB1171">
            <v>567</v>
          </cell>
          <cell r="HN1171">
            <v>0.08662</v>
          </cell>
        </row>
        <row r="1172">
          <cell r="FB1172">
            <v>1058</v>
          </cell>
          <cell r="FN1172">
            <v>2.50554</v>
          </cell>
          <cell r="HB1172">
            <v>568</v>
          </cell>
          <cell r="HN1172">
            <v>0.026029999999999998</v>
          </cell>
        </row>
        <row r="1173">
          <cell r="FB1173">
            <v>1059</v>
          </cell>
          <cell r="FN1173">
            <v>2.47156</v>
          </cell>
          <cell r="HB1173">
            <v>574</v>
          </cell>
          <cell r="HN1173">
            <v>0.04850000000000003</v>
          </cell>
        </row>
        <row r="1174">
          <cell r="FB1174">
            <v>1061</v>
          </cell>
          <cell r="FN1174">
            <v>2.4368000000000003</v>
          </cell>
          <cell r="HB1174">
            <v>576</v>
          </cell>
          <cell r="HN1174">
            <v>0.08662000000000006</v>
          </cell>
        </row>
        <row r="1175">
          <cell r="FB1175">
            <v>1064</v>
          </cell>
          <cell r="FN1175">
            <v>2.45762</v>
          </cell>
          <cell r="HB1175">
            <v>577</v>
          </cell>
          <cell r="HN1175">
            <v>0.15321000000000004</v>
          </cell>
        </row>
        <row r="1176">
          <cell r="FB1176">
            <v>1066</v>
          </cell>
          <cell r="FN1176">
            <v>2.5691999999999995</v>
          </cell>
          <cell r="HB1176">
            <v>580</v>
          </cell>
          <cell r="HN1176">
            <v>0.08734000000000006</v>
          </cell>
        </row>
        <row r="1177">
          <cell r="FB1177">
            <v>1067</v>
          </cell>
          <cell r="FN1177">
            <v>2.62304</v>
          </cell>
          <cell r="HB1177">
            <v>586</v>
          </cell>
          <cell r="HN1177">
            <v>0.08145000000000002</v>
          </cell>
        </row>
        <row r="1178">
          <cell r="FB1178">
            <v>1069</v>
          </cell>
          <cell r="FN1178">
            <v>2.66182</v>
          </cell>
          <cell r="HB1178">
            <v>588</v>
          </cell>
          <cell r="HN1178">
            <v>0.07645000000000005</v>
          </cell>
        </row>
        <row r="1179">
          <cell r="FB1179">
            <v>1072</v>
          </cell>
          <cell r="FN1179">
            <v>2.6824</v>
          </cell>
          <cell r="HB1179">
            <v>590</v>
          </cell>
          <cell r="HN1179">
            <v>0.09887000000000001</v>
          </cell>
        </row>
        <row r="1180">
          <cell r="FB1180">
            <v>1073</v>
          </cell>
          <cell r="FN1180">
            <v>2.68578</v>
          </cell>
          <cell r="HB1180">
            <v>592</v>
          </cell>
          <cell r="HN1180">
            <v>0.015429999999999966</v>
          </cell>
        </row>
        <row r="1181">
          <cell r="FB1181">
            <v>1076</v>
          </cell>
          <cell r="FN1181">
            <v>2.68494</v>
          </cell>
          <cell r="HB1181">
            <v>595</v>
          </cell>
          <cell r="HN1181">
            <v>-0.023830000000000063</v>
          </cell>
        </row>
        <row r="1182">
          <cell r="FB1182">
            <v>1077</v>
          </cell>
          <cell r="FN1182">
            <v>2.7959000000000005</v>
          </cell>
          <cell r="HB1182">
            <v>597</v>
          </cell>
          <cell r="HN1182">
            <v>0.02132999999999994</v>
          </cell>
        </row>
        <row r="1183">
          <cell r="FB1183">
            <v>1080</v>
          </cell>
          <cell r="FN1183">
            <v>2.7471400000000004</v>
          </cell>
          <cell r="HB1183">
            <v>598</v>
          </cell>
          <cell r="HN1183">
            <v>-0.0012200000000000433</v>
          </cell>
        </row>
        <row r="1184">
          <cell r="FB1184">
            <v>1082</v>
          </cell>
          <cell r="FN1184">
            <v>2.7593399999999995</v>
          </cell>
          <cell r="HB1184">
            <v>599</v>
          </cell>
          <cell r="HN1184">
            <v>0.023579999999999955</v>
          </cell>
        </row>
        <row r="1185">
          <cell r="FB1185">
            <v>1084</v>
          </cell>
          <cell r="FN1185">
            <v>2.7791799999999993</v>
          </cell>
          <cell r="HB1185">
            <v>601</v>
          </cell>
          <cell r="HN1185">
            <v>0.051349999999999965</v>
          </cell>
        </row>
        <row r="1186">
          <cell r="FB1186">
            <v>1086</v>
          </cell>
          <cell r="FN1186">
            <v>2.7901200000000004</v>
          </cell>
          <cell r="HB1186">
            <v>603</v>
          </cell>
          <cell r="HN1186">
            <v>0.07454000000000001</v>
          </cell>
        </row>
        <row r="1187">
          <cell r="FB1187">
            <v>1088</v>
          </cell>
          <cell r="FN1187">
            <v>2.8076800000000004</v>
          </cell>
          <cell r="HB1187">
            <v>604</v>
          </cell>
          <cell r="HN1187">
            <v>0.027559999999999984</v>
          </cell>
        </row>
        <row r="1188">
          <cell r="FB1188">
            <v>1090</v>
          </cell>
          <cell r="FN1188">
            <v>2.83368</v>
          </cell>
          <cell r="HB1188">
            <v>608</v>
          </cell>
          <cell r="HN1188">
            <v>0.028020000000000024</v>
          </cell>
        </row>
        <row r="1189">
          <cell r="FB1189">
            <v>1093</v>
          </cell>
          <cell r="FN1189">
            <v>2.86012</v>
          </cell>
          <cell r="HB1189">
            <v>614</v>
          </cell>
          <cell r="HN1189">
            <v>-0.02065999999999999</v>
          </cell>
        </row>
        <row r="1190">
          <cell r="FB1190">
            <v>1096</v>
          </cell>
          <cell r="FN1190">
            <v>2.87962</v>
          </cell>
          <cell r="HB1190">
            <v>615</v>
          </cell>
          <cell r="HN1190">
            <v>-0.055220000000000005</v>
          </cell>
        </row>
        <row r="1191">
          <cell r="FB1191">
            <v>1099</v>
          </cell>
          <cell r="FN1191">
            <v>2.86338</v>
          </cell>
          <cell r="HB1191">
            <v>618</v>
          </cell>
          <cell r="HN1191">
            <v>-0.06073000000000004</v>
          </cell>
        </row>
        <row r="1192">
          <cell r="FB1192">
            <v>1100</v>
          </cell>
          <cell r="FN1192">
            <v>2.8689</v>
          </cell>
          <cell r="HB1192">
            <v>619</v>
          </cell>
          <cell r="HN1192">
            <v>-0.06322000000000003</v>
          </cell>
        </row>
        <row r="1193">
          <cell r="FB1193">
            <v>1101</v>
          </cell>
          <cell r="FN1193">
            <v>2.82576</v>
          </cell>
          <cell r="HB1193">
            <v>625</v>
          </cell>
          <cell r="HN1193">
            <v>-0.06819000000000004</v>
          </cell>
        </row>
        <row r="1194">
          <cell r="FB1194">
            <v>1105</v>
          </cell>
          <cell r="FN1194">
            <v>2.96616</v>
          </cell>
          <cell r="HB1194">
            <v>626</v>
          </cell>
          <cell r="HN1194">
            <v>-0.055600000000000024</v>
          </cell>
        </row>
        <row r="1195">
          <cell r="FB1195">
            <v>1106</v>
          </cell>
          <cell r="FN1195">
            <v>3.02362</v>
          </cell>
          <cell r="HB1195">
            <v>628</v>
          </cell>
          <cell r="HN1195">
            <v>0.024560000000000026</v>
          </cell>
        </row>
        <row r="1196">
          <cell r="FB1196">
            <v>1107</v>
          </cell>
          <cell r="FN1196">
            <v>3.02278</v>
          </cell>
          <cell r="HB1196">
            <v>631</v>
          </cell>
          <cell r="HN1196">
            <v>0.056770000000000057</v>
          </cell>
        </row>
        <row r="1197">
          <cell r="FB1197">
            <v>1109</v>
          </cell>
          <cell r="FN1197">
            <v>3.0297400000000003</v>
          </cell>
          <cell r="HB1197">
            <v>632</v>
          </cell>
          <cell r="HN1197">
            <v>0.05072000000000006</v>
          </cell>
        </row>
        <row r="1198">
          <cell r="FB1198">
            <v>1111</v>
          </cell>
          <cell r="FN1198">
            <v>3.0852600000000003</v>
          </cell>
          <cell r="HB1198">
            <v>634</v>
          </cell>
          <cell r="HN1198">
            <v>0.03824000000000005</v>
          </cell>
        </row>
        <row r="1199">
          <cell r="FB1199">
            <v>1114</v>
          </cell>
          <cell r="FN1199">
            <v>2.9398799999999996</v>
          </cell>
          <cell r="HB1199">
            <v>637</v>
          </cell>
          <cell r="HN1199">
            <v>-0.009349999999999924</v>
          </cell>
        </row>
        <row r="1200">
          <cell r="FB1200">
            <v>1115</v>
          </cell>
          <cell r="FN1200">
            <v>2.90556</v>
          </cell>
          <cell r="HB1200">
            <v>638</v>
          </cell>
          <cell r="HN1200">
            <v>-0.03123</v>
          </cell>
        </row>
        <row r="1201">
          <cell r="FB1201">
            <v>1117</v>
          </cell>
          <cell r="FN1201">
            <v>2.87208</v>
          </cell>
          <cell r="HB1201">
            <v>639</v>
          </cell>
          <cell r="HN1201">
            <v>-0.07098</v>
          </cell>
        </row>
        <row r="1202">
          <cell r="FB1202">
            <v>1119</v>
          </cell>
          <cell r="FN1202">
            <v>2.87804</v>
          </cell>
          <cell r="HB1202">
            <v>642</v>
          </cell>
          <cell r="HN1202">
            <v>-0.005239999999999978</v>
          </cell>
        </row>
        <row r="1203">
          <cell r="FB1203">
            <v>1122</v>
          </cell>
          <cell r="FN1203">
            <v>2.8887600000000004</v>
          </cell>
          <cell r="HB1203">
            <v>645</v>
          </cell>
          <cell r="HN1203">
            <v>-0.0019300000000000094</v>
          </cell>
        </row>
        <row r="1204">
          <cell r="FB1204">
            <v>1124</v>
          </cell>
          <cell r="FN1204">
            <v>2.82048</v>
          </cell>
          <cell r="HB1204">
            <v>648</v>
          </cell>
          <cell r="HN1204">
            <v>-0.0011100000000000554</v>
          </cell>
        </row>
        <row r="1205">
          <cell r="FB1205">
            <v>1126</v>
          </cell>
          <cell r="FN1205">
            <v>2.7935</v>
          </cell>
          <cell r="HB1205">
            <v>649</v>
          </cell>
          <cell r="HN1205">
            <v>-0.03268000000000002</v>
          </cell>
        </row>
        <row r="1206">
          <cell r="FB1206">
            <v>1129</v>
          </cell>
          <cell r="FN1206">
            <v>2.71452</v>
          </cell>
          <cell r="HB1206">
            <v>653</v>
          </cell>
          <cell r="HN1206">
            <v>-0.0003099999999999437</v>
          </cell>
        </row>
        <row r="1207">
          <cell r="FB1207">
            <v>1132</v>
          </cell>
          <cell r="FN1207">
            <v>2.62804</v>
          </cell>
          <cell r="HB1207">
            <v>654</v>
          </cell>
          <cell r="HN1207">
            <v>0.0027100000000000344</v>
          </cell>
        </row>
        <row r="1208">
          <cell r="FB1208">
            <v>1133</v>
          </cell>
          <cell r="FN1208">
            <v>2.5789999999999997</v>
          </cell>
          <cell r="HB1208">
            <v>658</v>
          </cell>
          <cell r="HN1208">
            <v>0.04288000000000003</v>
          </cell>
        </row>
        <row r="1209">
          <cell r="FB1209">
            <v>1135</v>
          </cell>
          <cell r="FN1209">
            <v>2.53308</v>
          </cell>
          <cell r="HB1209">
            <v>664</v>
          </cell>
          <cell r="HN1209">
            <v>0.10862000000000002</v>
          </cell>
        </row>
        <row r="1210">
          <cell r="FB1210">
            <v>1136</v>
          </cell>
          <cell r="FN1210">
            <v>2.39112</v>
          </cell>
          <cell r="HB1210">
            <v>665</v>
          </cell>
          <cell r="HN1210">
            <v>0.10887000000000002</v>
          </cell>
        </row>
        <row r="1211">
          <cell r="FB1211">
            <v>1137</v>
          </cell>
          <cell r="FN1211">
            <v>2.43938</v>
          </cell>
          <cell r="HB1211">
            <v>666</v>
          </cell>
          <cell r="HN1211">
            <v>0.11257999999999999</v>
          </cell>
        </row>
        <row r="1212">
          <cell r="FB1212">
            <v>1140</v>
          </cell>
          <cell r="FN1212">
            <v>2.4758</v>
          </cell>
          <cell r="HB1212">
            <v>668</v>
          </cell>
          <cell r="HN1212">
            <v>0.09759999999999995</v>
          </cell>
        </row>
        <row r="1213">
          <cell r="FB1213">
            <v>1142</v>
          </cell>
          <cell r="FN1213">
            <v>2.3821799999999995</v>
          </cell>
          <cell r="HB1213">
            <v>671</v>
          </cell>
          <cell r="HN1213">
            <v>0.06667999999999999</v>
          </cell>
        </row>
        <row r="1214">
          <cell r="FB1214">
            <v>1143</v>
          </cell>
          <cell r="FN1214">
            <v>2.5103599999999995</v>
          </cell>
          <cell r="HB1214">
            <v>675</v>
          </cell>
          <cell r="HN1214">
            <v>0.012599999999999945</v>
          </cell>
        </row>
        <row r="1215">
          <cell r="FB1215">
            <v>1145</v>
          </cell>
          <cell r="FN1215">
            <v>2.67376</v>
          </cell>
          <cell r="HB1215">
            <v>677</v>
          </cell>
          <cell r="HN1215">
            <v>0.009970000000000034</v>
          </cell>
        </row>
        <row r="1216">
          <cell r="FB1216">
            <v>1147</v>
          </cell>
          <cell r="FN1216">
            <v>2.62686</v>
          </cell>
          <cell r="HB1216">
            <v>678</v>
          </cell>
          <cell r="HN1216">
            <v>-0.014320000000000022</v>
          </cell>
        </row>
        <row r="1217">
          <cell r="FB1217">
            <v>1149</v>
          </cell>
          <cell r="FN1217">
            <v>2.5830200000000003</v>
          </cell>
          <cell r="HB1217">
            <v>679</v>
          </cell>
          <cell r="HN1217">
            <v>-0.013450000000000007</v>
          </cell>
        </row>
        <row r="1218">
          <cell r="FB1218">
            <v>1151</v>
          </cell>
          <cell r="FN1218">
            <v>2.6617800000000003</v>
          </cell>
          <cell r="HB1218">
            <v>680</v>
          </cell>
          <cell r="HN1218">
            <v>-0.01599999999999997</v>
          </cell>
        </row>
        <row r="1219">
          <cell r="FB1219">
            <v>1154</v>
          </cell>
          <cell r="FN1219">
            <v>2.6732199999999997</v>
          </cell>
          <cell r="HB1219">
            <v>685</v>
          </cell>
          <cell r="HN1219">
            <v>-0.02022999999999997</v>
          </cell>
        </row>
        <row r="1220">
          <cell r="FB1220">
            <v>1155</v>
          </cell>
          <cell r="FN1220">
            <v>2.59</v>
          </cell>
          <cell r="HB1220">
            <v>686</v>
          </cell>
          <cell r="HN1220">
            <v>-0.027170000000000007</v>
          </cell>
        </row>
        <row r="1221">
          <cell r="FB1221">
            <v>1156</v>
          </cell>
          <cell r="FN1221">
            <v>2.60696</v>
          </cell>
          <cell r="HB1221">
            <v>687</v>
          </cell>
          <cell r="HN1221">
            <v>-0.017149999999999953</v>
          </cell>
        </row>
        <row r="1222">
          <cell r="FB1222">
            <v>1158</v>
          </cell>
          <cell r="FN1222">
            <v>2.6151600000000004</v>
          </cell>
          <cell r="HB1222">
            <v>689</v>
          </cell>
          <cell r="HN1222">
            <v>-0.00014999999999996128</v>
          </cell>
        </row>
        <row r="1223">
          <cell r="FB1223">
            <v>1160</v>
          </cell>
          <cell r="FN1223">
            <v>2.7568799999999998</v>
          </cell>
          <cell r="HB1223">
            <v>690</v>
          </cell>
          <cell r="HN1223">
            <v>-0.06284999999999999</v>
          </cell>
        </row>
        <row r="1224">
          <cell r="FB1224">
            <v>1162</v>
          </cell>
          <cell r="FN1224">
            <v>2.74164</v>
          </cell>
          <cell r="HB1224">
            <v>698</v>
          </cell>
          <cell r="HN1224">
            <v>-0.057639999999999955</v>
          </cell>
        </row>
        <row r="1225">
          <cell r="FB1225">
            <v>1163</v>
          </cell>
          <cell r="FN1225">
            <v>2.78742</v>
          </cell>
          <cell r="HB1225">
            <v>699</v>
          </cell>
          <cell r="HN1225">
            <v>-0.04622999999999999</v>
          </cell>
        </row>
        <row r="1226">
          <cell r="FB1226">
            <v>1165</v>
          </cell>
          <cell r="FN1226">
            <v>2.7799</v>
          </cell>
          <cell r="HB1226">
            <v>703</v>
          </cell>
          <cell r="HN1226">
            <v>-0.02453000000000003</v>
          </cell>
        </row>
        <row r="1227">
          <cell r="FB1227">
            <v>1168</v>
          </cell>
          <cell r="FN1227">
            <v>2.79924</v>
          </cell>
          <cell r="HB1227">
            <v>704</v>
          </cell>
          <cell r="HN1227">
            <v>-0.06377000000000002</v>
          </cell>
        </row>
        <row r="1228">
          <cell r="FB1228">
            <v>1171</v>
          </cell>
          <cell r="FN1228">
            <v>2.61482</v>
          </cell>
          <cell r="HB1228">
            <v>707</v>
          </cell>
          <cell r="HN1228">
            <v>-0.019819999999999994</v>
          </cell>
        </row>
        <row r="1229">
          <cell r="FB1229">
            <v>1173</v>
          </cell>
          <cell r="FN1229">
            <v>2.6043600000000007</v>
          </cell>
          <cell r="HB1229">
            <v>708</v>
          </cell>
          <cell r="HN1229">
            <v>0.023239999999999972</v>
          </cell>
        </row>
        <row r="1230">
          <cell r="FB1230">
            <v>1174</v>
          </cell>
          <cell r="FN1230">
            <v>2.6784399999999997</v>
          </cell>
          <cell r="HB1230">
            <v>710</v>
          </cell>
          <cell r="HN1230">
            <v>-0.026469999999999994</v>
          </cell>
        </row>
        <row r="1231">
          <cell r="FB1231">
            <v>1176</v>
          </cell>
          <cell r="FN1231">
            <v>2.7739000000000003</v>
          </cell>
          <cell r="HB1231">
            <v>713</v>
          </cell>
          <cell r="HN1231">
            <v>-0.056869999999999976</v>
          </cell>
        </row>
        <row r="1232">
          <cell r="FB1232">
            <v>1177</v>
          </cell>
          <cell r="FN1232">
            <v>2.7377000000000002</v>
          </cell>
          <cell r="HB1232">
            <v>715</v>
          </cell>
          <cell r="HN1232">
            <v>-0.033009999999999984</v>
          </cell>
        </row>
        <row r="1233">
          <cell r="FB1233">
            <v>1180</v>
          </cell>
          <cell r="FN1233">
            <v>2.7983200000000004</v>
          </cell>
          <cell r="HB1233">
            <v>717</v>
          </cell>
          <cell r="HN1233">
            <v>0.0043400000000000105</v>
          </cell>
        </row>
        <row r="1234">
          <cell r="FB1234">
            <v>1182</v>
          </cell>
          <cell r="FN1234">
            <v>2.6981</v>
          </cell>
          <cell r="HB1234">
            <v>719</v>
          </cell>
          <cell r="HN1234">
            <v>-0.017829999999999967</v>
          </cell>
        </row>
        <row r="1235">
          <cell r="FB1235">
            <v>1184</v>
          </cell>
          <cell r="FN1235">
            <v>2.51302</v>
          </cell>
          <cell r="HB1235">
            <v>721</v>
          </cell>
          <cell r="HN1235">
            <v>0.02070000000000003</v>
          </cell>
        </row>
        <row r="1236">
          <cell r="FB1236">
            <v>1186</v>
          </cell>
          <cell r="FN1236">
            <v>2.4767400000000004</v>
          </cell>
          <cell r="HB1236">
            <v>722</v>
          </cell>
          <cell r="HN1236">
            <v>0.03437000000000001</v>
          </cell>
        </row>
        <row r="1237">
          <cell r="FB1237">
            <v>1187</v>
          </cell>
          <cell r="FN1237">
            <v>2.60832</v>
          </cell>
          <cell r="HB1237">
            <v>724</v>
          </cell>
          <cell r="HN1237">
            <v>0.029830000000000023</v>
          </cell>
        </row>
        <row r="1238">
          <cell r="FB1238">
            <v>1188</v>
          </cell>
          <cell r="FN1238">
            <v>2.5846</v>
          </cell>
          <cell r="HB1238">
            <v>725</v>
          </cell>
          <cell r="HN1238">
            <v>-0.011380000000000034</v>
          </cell>
        </row>
        <row r="1239">
          <cell r="FB1239">
            <v>1189</v>
          </cell>
          <cell r="FN1239">
            <v>2.62052</v>
          </cell>
          <cell r="HB1239">
            <v>728</v>
          </cell>
          <cell r="HN1239">
            <v>-0.000649999999999995</v>
          </cell>
        </row>
        <row r="1240">
          <cell r="FB1240">
            <v>1191</v>
          </cell>
          <cell r="FN1240">
            <v>2.7611</v>
          </cell>
          <cell r="HB1240">
            <v>734</v>
          </cell>
          <cell r="HN1240">
            <v>0.016119999999999957</v>
          </cell>
        </row>
        <row r="1241">
          <cell r="FB1241">
            <v>1192</v>
          </cell>
          <cell r="FN1241">
            <v>2.63192</v>
          </cell>
          <cell r="HB1241">
            <v>735</v>
          </cell>
          <cell r="HN1241">
            <v>0.019249999999999944</v>
          </cell>
        </row>
        <row r="1242">
          <cell r="FB1242">
            <v>1195</v>
          </cell>
          <cell r="FN1242">
            <v>2.4941</v>
          </cell>
          <cell r="HB1242">
            <v>736</v>
          </cell>
          <cell r="HN1242">
            <v>0.0025199999999999225</v>
          </cell>
        </row>
        <row r="1243">
          <cell r="FB1243">
            <v>1197</v>
          </cell>
          <cell r="FN1243">
            <v>2.37714</v>
          </cell>
          <cell r="HB1243">
            <v>737</v>
          </cell>
          <cell r="HN1243">
            <v>0.06804999999999994</v>
          </cell>
        </row>
        <row r="1244">
          <cell r="FB1244">
            <v>1198</v>
          </cell>
          <cell r="FN1244">
            <v>2.29452</v>
          </cell>
          <cell r="HB1244">
            <v>739</v>
          </cell>
          <cell r="HN1244">
            <v>0.055789999999999916</v>
          </cell>
        </row>
        <row r="1245">
          <cell r="FB1245">
            <v>1200</v>
          </cell>
          <cell r="FN1245">
            <v>2.30944</v>
          </cell>
          <cell r="HB1245">
            <v>744</v>
          </cell>
          <cell r="HN1245">
            <v>0.07246999999999995</v>
          </cell>
        </row>
        <row r="1246">
          <cell r="FB1246">
            <v>1201</v>
          </cell>
          <cell r="FN1246">
            <v>2.4135400000000002</v>
          </cell>
          <cell r="HB1246">
            <v>748</v>
          </cell>
          <cell r="HN1246">
            <v>0.06712999999999995</v>
          </cell>
        </row>
        <row r="1247">
          <cell r="FB1247">
            <v>1203</v>
          </cell>
          <cell r="FN1247">
            <v>2.6100199999999996</v>
          </cell>
          <cell r="HB1247">
            <v>749</v>
          </cell>
          <cell r="HN1247">
            <v>0.07494999999999993</v>
          </cell>
        </row>
        <row r="1248">
          <cell r="FB1248">
            <v>1204</v>
          </cell>
          <cell r="FN1248">
            <v>2.62758</v>
          </cell>
          <cell r="HB1248">
            <v>750</v>
          </cell>
          <cell r="HN1248">
            <v>0.04112999999999993</v>
          </cell>
        </row>
        <row r="1249">
          <cell r="FB1249">
            <v>1205</v>
          </cell>
          <cell r="FN1249">
            <v>2.79346</v>
          </cell>
          <cell r="HB1249">
            <v>756</v>
          </cell>
          <cell r="HN1249">
            <v>-0.00719000000000003</v>
          </cell>
        </row>
        <row r="1250">
          <cell r="FB1250">
            <v>1206</v>
          </cell>
          <cell r="FN1250">
            <v>2.7069400000000003</v>
          </cell>
          <cell r="HB1250">
            <v>759</v>
          </cell>
          <cell r="HN1250">
            <v>-0.029970000000000007</v>
          </cell>
        </row>
        <row r="1251">
          <cell r="FB1251">
            <v>1207</v>
          </cell>
          <cell r="FN1251">
            <v>2.7732200000000002</v>
          </cell>
          <cell r="HB1251">
            <v>760</v>
          </cell>
          <cell r="HN1251">
            <v>-0.06861999999999999</v>
          </cell>
        </row>
        <row r="1252">
          <cell r="FB1252">
            <v>1210</v>
          </cell>
          <cell r="FN1252">
            <v>2.6839199999999996</v>
          </cell>
          <cell r="HB1252">
            <v>762</v>
          </cell>
          <cell r="HN1252">
            <v>-0.12075999999999998</v>
          </cell>
        </row>
        <row r="1253">
          <cell r="FB1253">
            <v>1211</v>
          </cell>
          <cell r="FN1253">
            <v>2.92074</v>
          </cell>
          <cell r="HB1253">
            <v>771</v>
          </cell>
          <cell r="HN1253">
            <v>-0.13368999999999998</v>
          </cell>
        </row>
        <row r="1254">
          <cell r="FB1254">
            <v>1212</v>
          </cell>
          <cell r="FN1254">
            <v>2.9210000000000003</v>
          </cell>
          <cell r="HB1254">
            <v>772</v>
          </cell>
          <cell r="HN1254">
            <v>-0.14662999999999998</v>
          </cell>
        </row>
        <row r="1255">
          <cell r="FB1255">
            <v>1213</v>
          </cell>
          <cell r="FN1255">
            <v>2.99426</v>
          </cell>
          <cell r="HB1255">
            <v>773</v>
          </cell>
          <cell r="HN1255">
            <v>-0.15930999999999998</v>
          </cell>
        </row>
        <row r="1256">
          <cell r="FB1256">
            <v>1216</v>
          </cell>
          <cell r="FN1256">
            <v>2.9011</v>
          </cell>
          <cell r="HB1256">
            <v>774</v>
          </cell>
          <cell r="HN1256">
            <v>-0.15125999999999995</v>
          </cell>
        </row>
        <row r="1257">
          <cell r="FB1257">
            <v>1217</v>
          </cell>
          <cell r="FN1257">
            <v>2.81114</v>
          </cell>
          <cell r="HB1257">
            <v>777</v>
          </cell>
          <cell r="HN1257">
            <v>-0.09638999999999993</v>
          </cell>
        </row>
        <row r="1258">
          <cell r="FB1258">
            <v>1220</v>
          </cell>
          <cell r="FN1258">
            <v>2.83204</v>
          </cell>
          <cell r="HB1258">
            <v>781</v>
          </cell>
          <cell r="HN1258">
            <v>-0.07099999999999992</v>
          </cell>
        </row>
        <row r="1259">
          <cell r="FB1259">
            <v>1221</v>
          </cell>
          <cell r="FN1259">
            <v>2.8873800000000003</v>
          </cell>
          <cell r="HB1259">
            <v>782</v>
          </cell>
          <cell r="HN1259">
            <v>0.030320000000000014</v>
          </cell>
        </row>
        <row r="1260">
          <cell r="FB1260">
            <v>1223</v>
          </cell>
          <cell r="FN1260">
            <v>2.89092</v>
          </cell>
          <cell r="HB1260">
            <v>785</v>
          </cell>
          <cell r="HN1260">
            <v>0.06691000000000005</v>
          </cell>
        </row>
        <row r="1261">
          <cell r="FB1261">
            <v>1224</v>
          </cell>
          <cell r="FN1261">
            <v>2.9309399999999997</v>
          </cell>
          <cell r="HB1261">
            <v>786</v>
          </cell>
          <cell r="HN1261">
            <v>0.07396999999999998</v>
          </cell>
        </row>
        <row r="1262">
          <cell r="FB1262">
            <v>1228</v>
          </cell>
          <cell r="FN1262">
            <v>2.9864399999999995</v>
          </cell>
          <cell r="HB1262">
            <v>790</v>
          </cell>
          <cell r="HN1262">
            <v>0.08896000000000001</v>
          </cell>
        </row>
        <row r="1263">
          <cell r="FB1263">
            <v>1229</v>
          </cell>
          <cell r="FN1263">
            <v>2.8512</v>
          </cell>
          <cell r="HB1263">
            <v>791</v>
          </cell>
          <cell r="HN1263">
            <v>0.03516000000000004</v>
          </cell>
        </row>
        <row r="1264">
          <cell r="FB1264">
            <v>1231</v>
          </cell>
          <cell r="FN1264">
            <v>2.76898</v>
          </cell>
          <cell r="HB1264">
            <v>795</v>
          </cell>
          <cell r="HN1264">
            <v>0.027559999999999984</v>
          </cell>
        </row>
        <row r="1265">
          <cell r="FB1265">
            <v>1232</v>
          </cell>
          <cell r="FN1265">
            <v>2.80488</v>
          </cell>
          <cell r="HB1265">
            <v>796</v>
          </cell>
          <cell r="HN1265">
            <v>-0.07533000000000001</v>
          </cell>
        </row>
        <row r="1266">
          <cell r="FB1266">
            <v>1233</v>
          </cell>
          <cell r="FN1266">
            <v>2.8298200000000002</v>
          </cell>
          <cell r="HB1266">
            <v>800</v>
          </cell>
          <cell r="HN1266">
            <v>-0.09027</v>
          </cell>
        </row>
        <row r="1267">
          <cell r="FB1267">
            <v>1234</v>
          </cell>
          <cell r="FN1267">
            <v>2.8797800000000002</v>
          </cell>
          <cell r="HB1267">
            <v>801</v>
          </cell>
          <cell r="HN1267">
            <v>-0.12447</v>
          </cell>
        </row>
        <row r="1268">
          <cell r="FB1268">
            <v>1235</v>
          </cell>
          <cell r="FN1268">
            <v>2.81818</v>
          </cell>
          <cell r="HB1268">
            <v>803</v>
          </cell>
          <cell r="HN1268">
            <v>-0.06057999999999999</v>
          </cell>
        </row>
        <row r="1269">
          <cell r="FB1269">
            <v>1236</v>
          </cell>
          <cell r="FN1269">
            <v>2.82822</v>
          </cell>
          <cell r="HB1269">
            <v>806</v>
          </cell>
          <cell r="HN1269">
            <v>-0.10734999999999999</v>
          </cell>
        </row>
        <row r="1270">
          <cell r="FB1270">
            <v>1237</v>
          </cell>
          <cell r="FN1270">
            <v>2.79558</v>
          </cell>
          <cell r="HB1270">
            <v>807</v>
          </cell>
          <cell r="HN1270">
            <v>-0.07162999999999997</v>
          </cell>
        </row>
        <row r="1271">
          <cell r="FB1271">
            <v>1238</v>
          </cell>
          <cell r="FN1271">
            <v>2.74534</v>
          </cell>
          <cell r="HB1271">
            <v>808</v>
          </cell>
          <cell r="HN1271">
            <v>-0.014429999999999988</v>
          </cell>
        </row>
        <row r="1272">
          <cell r="FB1272">
            <v>1239</v>
          </cell>
          <cell r="FN1272">
            <v>2.82328</v>
          </cell>
          <cell r="HB1272">
            <v>813</v>
          </cell>
          <cell r="HN1272">
            <v>0.007360000000000011</v>
          </cell>
        </row>
        <row r="1273">
          <cell r="FB1273">
            <v>1240</v>
          </cell>
          <cell r="FN1273">
            <v>2.85022</v>
          </cell>
          <cell r="HB1273">
            <v>818</v>
          </cell>
          <cell r="HN1273">
            <v>-0.03973</v>
          </cell>
        </row>
        <row r="1274">
          <cell r="FB1274">
            <v>1241</v>
          </cell>
          <cell r="FN1274">
            <v>2.85342</v>
          </cell>
          <cell r="HB1274">
            <v>819</v>
          </cell>
          <cell r="HN1274">
            <v>-0.06208</v>
          </cell>
        </row>
        <row r="1275">
          <cell r="FB1275">
            <v>1242</v>
          </cell>
          <cell r="FN1275">
            <v>2.7672599999999994</v>
          </cell>
          <cell r="HB1275">
            <v>820</v>
          </cell>
          <cell r="HN1275">
            <v>-0.04312999999999996</v>
          </cell>
        </row>
        <row r="1276">
          <cell r="FB1276">
            <v>1243</v>
          </cell>
          <cell r="FN1276">
            <v>2.83358</v>
          </cell>
          <cell r="HB1276">
            <v>824</v>
          </cell>
          <cell r="HN1276">
            <v>-0.06960999999999999</v>
          </cell>
        </row>
        <row r="1277">
          <cell r="FB1277">
            <v>1244</v>
          </cell>
          <cell r="FN1277">
            <v>2.63962</v>
          </cell>
          <cell r="HB1277">
            <v>827</v>
          </cell>
          <cell r="HN1277">
            <v>-0.08947000000000002</v>
          </cell>
        </row>
        <row r="1278">
          <cell r="FB1278">
            <v>1245</v>
          </cell>
          <cell r="FN1278">
            <v>2.61822</v>
          </cell>
          <cell r="HB1278">
            <v>829</v>
          </cell>
          <cell r="HN1278">
            <v>-0.049450000000000036</v>
          </cell>
        </row>
        <row r="1279">
          <cell r="FB1279">
            <v>1246</v>
          </cell>
          <cell r="FN1279">
            <v>2.42316</v>
          </cell>
          <cell r="HB1279">
            <v>835</v>
          </cell>
          <cell r="HN1279">
            <v>-0.008840000000000025</v>
          </cell>
        </row>
        <row r="1280">
          <cell r="FB1280">
            <v>1247</v>
          </cell>
          <cell r="FN1280">
            <v>2.38328</v>
          </cell>
          <cell r="HB1280">
            <v>836</v>
          </cell>
          <cell r="HN1280">
            <v>-0.020240000000000036</v>
          </cell>
        </row>
        <row r="1281">
          <cell r="FB1281">
            <v>1248</v>
          </cell>
          <cell r="FN1281">
            <v>2.4667000000000003</v>
          </cell>
          <cell r="HB1281">
            <v>838</v>
          </cell>
          <cell r="HN1281">
            <v>-0.0040300000000000665</v>
          </cell>
        </row>
        <row r="1282">
          <cell r="FB1282">
            <v>1249</v>
          </cell>
          <cell r="FN1282">
            <v>2.54852</v>
          </cell>
          <cell r="HB1282">
            <v>842</v>
          </cell>
          <cell r="HN1282">
            <v>0.0011799999999999589</v>
          </cell>
        </row>
        <row r="1283">
          <cell r="FB1283">
            <v>1250</v>
          </cell>
          <cell r="FN1283">
            <v>2.58022</v>
          </cell>
          <cell r="HB1283">
            <v>844</v>
          </cell>
          <cell r="HN1283">
            <v>0.004669999999999996</v>
          </cell>
        </row>
        <row r="1284">
          <cell r="FB1284">
            <v>1251</v>
          </cell>
          <cell r="FN1284">
            <v>2.64956</v>
          </cell>
          <cell r="HB1284">
            <v>846</v>
          </cell>
          <cell r="HN1284">
            <v>-0.010440000000000027</v>
          </cell>
        </row>
        <row r="1285">
          <cell r="FB1285">
            <v>1252</v>
          </cell>
          <cell r="FN1285">
            <v>2.60222</v>
          </cell>
          <cell r="HB1285">
            <v>849</v>
          </cell>
          <cell r="HN1285">
            <v>0.014869999999999984</v>
          </cell>
        </row>
        <row r="1286">
          <cell r="FB1286">
            <v>1253</v>
          </cell>
          <cell r="FN1286">
            <v>2.4302400000000004</v>
          </cell>
          <cell r="HB1286">
            <v>851</v>
          </cell>
          <cell r="HN1286">
            <v>0.06627999999999996</v>
          </cell>
        </row>
        <row r="1287">
          <cell r="FB1287">
            <v>1254</v>
          </cell>
          <cell r="FN1287">
            <v>2.27852</v>
          </cell>
          <cell r="HB1287">
            <v>855</v>
          </cell>
          <cell r="HN1287">
            <v>0.09026999999999999</v>
          </cell>
        </row>
        <row r="1288">
          <cell r="FB1288">
            <v>1255</v>
          </cell>
          <cell r="FN1288">
            <v>2.2747800000000002</v>
          </cell>
          <cell r="HB1288">
            <v>856</v>
          </cell>
          <cell r="HN1288">
            <v>0.08446999999999996</v>
          </cell>
        </row>
        <row r="1289">
          <cell r="FB1289">
            <v>1256</v>
          </cell>
          <cell r="FN1289">
            <v>2.3697399999999997</v>
          </cell>
          <cell r="HB1289">
            <v>861</v>
          </cell>
          <cell r="HN1289">
            <v>0.07984999999999998</v>
          </cell>
        </row>
        <row r="1290">
          <cell r="FB1290">
            <v>1257</v>
          </cell>
          <cell r="FN1290">
            <v>2.41158</v>
          </cell>
          <cell r="HB1290">
            <v>863</v>
          </cell>
          <cell r="HN1290">
            <v>0.09900999999999997</v>
          </cell>
        </row>
        <row r="1291">
          <cell r="FB1291">
            <v>1258</v>
          </cell>
          <cell r="FN1291">
            <v>2.43</v>
          </cell>
          <cell r="HB1291">
            <v>864</v>
          </cell>
          <cell r="HN1291">
            <v>0.028230000000000022</v>
          </cell>
        </row>
        <row r="1292">
          <cell r="FB1292">
            <v>1259</v>
          </cell>
          <cell r="FN1292">
            <v>2.41442</v>
          </cell>
          <cell r="HB1292">
            <v>867</v>
          </cell>
          <cell r="HN1292">
            <v>0.0012299999999999312</v>
          </cell>
        </row>
        <row r="1293">
          <cell r="FB1293">
            <v>1260</v>
          </cell>
          <cell r="FN1293">
            <v>2.38966</v>
          </cell>
          <cell r="HB1293">
            <v>870</v>
          </cell>
          <cell r="HN1293">
            <v>-0.030520000000000012</v>
          </cell>
        </row>
        <row r="1294">
          <cell r="FB1294">
            <v>1261</v>
          </cell>
          <cell r="FN1294">
            <v>2.39776</v>
          </cell>
          <cell r="HB1294">
            <v>871</v>
          </cell>
          <cell r="HN1294">
            <v>-0.06193000000000002</v>
          </cell>
        </row>
        <row r="1295">
          <cell r="FB1295">
            <v>1262</v>
          </cell>
          <cell r="FN1295">
            <v>2.3725199999999997</v>
          </cell>
          <cell r="HB1295">
            <v>872</v>
          </cell>
          <cell r="HN1295">
            <v>-0.08362000000000006</v>
          </cell>
        </row>
        <row r="1296">
          <cell r="FB1296">
            <v>1263</v>
          </cell>
          <cell r="FN1296">
            <v>2.5148599999999997</v>
          </cell>
          <cell r="HB1296">
            <v>876</v>
          </cell>
          <cell r="HN1296">
            <v>-0.08593000000000003</v>
          </cell>
        </row>
        <row r="1297">
          <cell r="FB1297">
            <v>1264</v>
          </cell>
          <cell r="FN1297">
            <v>2.6852799999999997</v>
          </cell>
          <cell r="HB1297">
            <v>878</v>
          </cell>
          <cell r="HN1297">
            <v>-0.07577</v>
          </cell>
        </row>
        <row r="1298">
          <cell r="FB1298">
            <v>1265</v>
          </cell>
          <cell r="FN1298">
            <v>2.74728</v>
          </cell>
          <cell r="HB1298">
            <v>881</v>
          </cell>
          <cell r="HN1298">
            <v>-0.09317</v>
          </cell>
        </row>
        <row r="1299">
          <cell r="FB1299">
            <v>1266</v>
          </cell>
          <cell r="FN1299">
            <v>2.7056999999999993</v>
          </cell>
          <cell r="HB1299">
            <v>882</v>
          </cell>
          <cell r="HN1299">
            <v>-0.07453999999999997</v>
          </cell>
        </row>
        <row r="1300">
          <cell r="FB1300">
            <v>1267</v>
          </cell>
          <cell r="FN1300">
            <v>2.74906</v>
          </cell>
          <cell r="HB1300">
            <v>884</v>
          </cell>
          <cell r="HN1300">
            <v>-0.05295999999999994</v>
          </cell>
        </row>
        <row r="1301">
          <cell r="FB1301">
            <v>1268</v>
          </cell>
          <cell r="FN1301">
            <v>2.4029599999999998</v>
          </cell>
          <cell r="HB1301">
            <v>893</v>
          </cell>
          <cell r="HN1301">
            <v>-0.02745999999999995</v>
          </cell>
        </row>
        <row r="1302">
          <cell r="FB1302">
            <v>1269</v>
          </cell>
          <cell r="FN1302">
            <v>2.3526000000000002</v>
          </cell>
          <cell r="HB1302">
            <v>896</v>
          </cell>
          <cell r="HN1302">
            <v>-0.018249999999999968</v>
          </cell>
        </row>
        <row r="1303">
          <cell r="FB1303">
            <v>1270</v>
          </cell>
          <cell r="FN1303">
            <v>2.2832199999999996</v>
          </cell>
          <cell r="HB1303">
            <v>900</v>
          </cell>
          <cell r="HN1303">
            <v>-0.036129999999999995</v>
          </cell>
        </row>
        <row r="1304">
          <cell r="FB1304">
            <v>1271</v>
          </cell>
          <cell r="FN1304">
            <v>2.3248399999999996</v>
          </cell>
          <cell r="HB1304">
            <v>902</v>
          </cell>
          <cell r="HN1304">
            <v>0.03338999999999999</v>
          </cell>
        </row>
        <row r="1305">
          <cell r="FB1305">
            <v>1272</v>
          </cell>
          <cell r="FN1305">
            <v>2.33624</v>
          </cell>
          <cell r="HB1305">
            <v>910</v>
          </cell>
          <cell r="HN1305">
            <v>0.025379999999999958</v>
          </cell>
        </row>
        <row r="1306">
          <cell r="FB1306">
            <v>1273</v>
          </cell>
          <cell r="FN1306">
            <v>2.41684</v>
          </cell>
          <cell r="HB1306">
            <v>913</v>
          </cell>
          <cell r="HN1306">
            <v>-0.0029600000000000294</v>
          </cell>
        </row>
        <row r="1307">
          <cell r="FB1307">
            <v>1274</v>
          </cell>
          <cell r="FN1307">
            <v>2.3408</v>
          </cell>
          <cell r="HB1307">
            <v>914</v>
          </cell>
          <cell r="HN1307">
            <v>-0.058090000000000065</v>
          </cell>
        </row>
        <row r="1308">
          <cell r="FB1308">
            <v>1275</v>
          </cell>
          <cell r="FN1308">
            <v>2.4440199999999996</v>
          </cell>
          <cell r="HB1308">
            <v>916</v>
          </cell>
          <cell r="HN1308">
            <v>-0.02161000000000004</v>
          </cell>
        </row>
        <row r="1309">
          <cell r="FB1309">
            <v>1276</v>
          </cell>
          <cell r="FN1309">
            <v>2.36066</v>
          </cell>
          <cell r="HB1309">
            <v>917</v>
          </cell>
          <cell r="HN1309">
            <v>-0.08509000000000003</v>
          </cell>
        </row>
        <row r="1310">
          <cell r="FB1310">
            <v>1277</v>
          </cell>
          <cell r="FN1310">
            <v>2.3505000000000003</v>
          </cell>
          <cell r="HB1310">
            <v>919</v>
          </cell>
          <cell r="HN1310">
            <v>-0.12934</v>
          </cell>
        </row>
        <row r="1311">
          <cell r="FB1311">
            <v>1278</v>
          </cell>
          <cell r="FN1311">
            <v>2.4730333333333334</v>
          </cell>
          <cell r="HB1311">
            <v>920</v>
          </cell>
          <cell r="HN1311">
            <v>-0.14950000000000002</v>
          </cell>
        </row>
        <row r="1312">
          <cell r="FB1312">
            <v>7</v>
          </cell>
          <cell r="FN1312">
            <v>-2.8966999999999996</v>
          </cell>
          <cell r="HB1312">
            <v>924</v>
          </cell>
          <cell r="HN1312">
            <v>-0.12128333333333334</v>
          </cell>
        </row>
        <row r="1313">
          <cell r="FB1313">
            <v>11</v>
          </cell>
          <cell r="FN1313">
            <v>-2.7592</v>
          </cell>
        </row>
        <row r="1314">
          <cell r="FB1314">
            <v>14</v>
          </cell>
          <cell r="FN1314">
            <v>-2.6406799999999997</v>
          </cell>
        </row>
        <row r="1315">
          <cell r="FB1315">
            <v>20</v>
          </cell>
          <cell r="FN1315">
            <v>-2.58364</v>
          </cell>
        </row>
        <row r="1316">
          <cell r="FB1316">
            <v>26</v>
          </cell>
          <cell r="FN1316">
            <v>-2.51834</v>
          </cell>
        </row>
        <row r="1317">
          <cell r="FB1317">
            <v>27</v>
          </cell>
          <cell r="FN1317">
            <v>-2.3316</v>
          </cell>
        </row>
        <row r="1318">
          <cell r="FB1318">
            <v>30</v>
          </cell>
          <cell r="FN1318">
            <v>-2.2837199999999998</v>
          </cell>
        </row>
        <row r="1319">
          <cell r="FB1319">
            <v>33</v>
          </cell>
          <cell r="FN1319">
            <v>-2.4712000000000005</v>
          </cell>
        </row>
        <row r="1320">
          <cell r="FB1320">
            <v>34</v>
          </cell>
          <cell r="FN1320">
            <v>-2.52212</v>
          </cell>
        </row>
        <row r="1321">
          <cell r="FB1321">
            <v>36</v>
          </cell>
          <cell r="FN1321">
            <v>-2.4753</v>
          </cell>
        </row>
        <row r="1322">
          <cell r="FB1322">
            <v>37</v>
          </cell>
          <cell r="FN1322">
            <v>-2.52254</v>
          </cell>
        </row>
        <row r="1323">
          <cell r="FB1323">
            <v>41</v>
          </cell>
          <cell r="FN1323">
            <v>-2.7260400000000002</v>
          </cell>
        </row>
        <row r="1324">
          <cell r="FB1324">
            <v>48</v>
          </cell>
          <cell r="FN1324">
            <v>-2.85904</v>
          </cell>
        </row>
        <row r="1325">
          <cell r="FB1325">
            <v>52</v>
          </cell>
          <cell r="FN1325">
            <v>-2.8516</v>
          </cell>
        </row>
        <row r="1326">
          <cell r="FB1326">
            <v>53</v>
          </cell>
          <cell r="FN1326">
            <v>-2.93422</v>
          </cell>
        </row>
        <row r="1327">
          <cell r="FB1327">
            <v>56</v>
          </cell>
          <cell r="FN1327">
            <v>-3.0453</v>
          </cell>
        </row>
        <row r="1328">
          <cell r="FB1328">
            <v>59</v>
          </cell>
          <cell r="FN1328">
            <v>-2.8598600000000003</v>
          </cell>
        </row>
        <row r="1329">
          <cell r="FB1329">
            <v>61</v>
          </cell>
          <cell r="FN1329">
            <v>-2.7325</v>
          </cell>
        </row>
        <row r="1330">
          <cell r="FB1330">
            <v>62</v>
          </cell>
          <cell r="FN1330">
            <v>-2.83452</v>
          </cell>
        </row>
        <row r="1331">
          <cell r="FB1331">
            <v>67</v>
          </cell>
          <cell r="FN1331">
            <v>-2.80186</v>
          </cell>
        </row>
        <row r="1332">
          <cell r="FB1332">
            <v>68</v>
          </cell>
          <cell r="FN1332">
            <v>-2.9647599999999996</v>
          </cell>
        </row>
        <row r="1333">
          <cell r="FB1333">
            <v>76</v>
          </cell>
          <cell r="FN1333">
            <v>-3.0937600000000005</v>
          </cell>
        </row>
        <row r="1334">
          <cell r="FB1334">
            <v>77</v>
          </cell>
          <cell r="FN1334">
            <v>-2.99418</v>
          </cell>
        </row>
        <row r="1335">
          <cell r="FB1335">
            <v>83</v>
          </cell>
          <cell r="FN1335">
            <v>-2.8788799999999997</v>
          </cell>
        </row>
        <row r="1336">
          <cell r="FB1336">
            <v>85</v>
          </cell>
          <cell r="FN1336">
            <v>-2.8687199999999997</v>
          </cell>
        </row>
        <row r="1337">
          <cell r="FB1337">
            <v>90</v>
          </cell>
          <cell r="FN1337">
            <v>-2.62836</v>
          </cell>
        </row>
        <row r="1338">
          <cell r="FB1338">
            <v>91</v>
          </cell>
          <cell r="FN1338">
            <v>-2.56804</v>
          </cell>
        </row>
        <row r="1339">
          <cell r="FB1339">
            <v>96</v>
          </cell>
          <cell r="FN1339">
            <v>-2.63628</v>
          </cell>
        </row>
        <row r="1340">
          <cell r="FB1340">
            <v>100</v>
          </cell>
          <cell r="FN1340">
            <v>-2.67828</v>
          </cell>
        </row>
        <row r="1341">
          <cell r="FB1341">
            <v>105</v>
          </cell>
          <cell r="FN1341">
            <v>-2.71618</v>
          </cell>
        </row>
        <row r="1342">
          <cell r="FB1342">
            <v>115</v>
          </cell>
          <cell r="FN1342">
            <v>-2.8676399999999997</v>
          </cell>
        </row>
        <row r="1343">
          <cell r="FB1343">
            <v>117</v>
          </cell>
          <cell r="FN1343">
            <v>-3.12</v>
          </cell>
        </row>
        <row r="1344">
          <cell r="FB1344">
            <v>122</v>
          </cell>
          <cell r="FN1344">
            <v>-2.9637599999999997</v>
          </cell>
        </row>
        <row r="1345">
          <cell r="FB1345">
            <v>126</v>
          </cell>
          <cell r="FN1345">
            <v>-3.08332</v>
          </cell>
        </row>
        <row r="1346">
          <cell r="FB1346">
            <v>130</v>
          </cell>
          <cell r="FN1346">
            <v>-3.0976800000000004</v>
          </cell>
        </row>
        <row r="1347">
          <cell r="FB1347">
            <v>131</v>
          </cell>
          <cell r="FN1347">
            <v>-3.2065200000000003</v>
          </cell>
        </row>
        <row r="1348">
          <cell r="FB1348">
            <v>135</v>
          </cell>
          <cell r="FN1348">
            <v>-3.0575799999999997</v>
          </cell>
        </row>
        <row r="1349">
          <cell r="FB1349">
            <v>137</v>
          </cell>
          <cell r="FN1349">
            <v>-3.1207599999999998</v>
          </cell>
        </row>
        <row r="1350">
          <cell r="FB1350">
            <v>139</v>
          </cell>
          <cell r="FN1350">
            <v>-3.09574</v>
          </cell>
        </row>
        <row r="1351">
          <cell r="FB1351">
            <v>141</v>
          </cell>
          <cell r="FN1351">
            <v>-3.2313400000000003</v>
          </cell>
        </row>
        <row r="1352">
          <cell r="FB1352">
            <v>145</v>
          </cell>
          <cell r="FN1352">
            <v>-3.03512</v>
          </cell>
        </row>
        <row r="1353">
          <cell r="FB1353">
            <v>147</v>
          </cell>
          <cell r="FN1353">
            <v>-2.96018</v>
          </cell>
        </row>
        <row r="1354">
          <cell r="FB1354">
            <v>159</v>
          </cell>
          <cell r="FN1354">
            <v>-2.97528</v>
          </cell>
        </row>
        <row r="1355">
          <cell r="FB1355">
            <v>161</v>
          </cell>
          <cell r="FN1355">
            <v>-3.0081399999999996</v>
          </cell>
        </row>
        <row r="1356">
          <cell r="FB1356">
            <v>169</v>
          </cell>
          <cell r="FN1356">
            <v>-2.9820400000000005</v>
          </cell>
        </row>
        <row r="1357">
          <cell r="FB1357">
            <v>173</v>
          </cell>
          <cell r="FN1357">
            <v>-2.9278600000000004</v>
          </cell>
        </row>
        <row r="1358">
          <cell r="FB1358">
            <v>177</v>
          </cell>
          <cell r="FN1358">
            <v>-2.9595399999999996</v>
          </cell>
        </row>
        <row r="1359">
          <cell r="FB1359">
            <v>178</v>
          </cell>
          <cell r="FN1359">
            <v>-2.98942</v>
          </cell>
        </row>
        <row r="1360">
          <cell r="FB1360">
            <v>190</v>
          </cell>
          <cell r="FN1360">
            <v>-2.9869</v>
          </cell>
        </row>
        <row r="1361">
          <cell r="FB1361">
            <v>191</v>
          </cell>
          <cell r="FN1361">
            <v>-2.8983800000000004</v>
          </cell>
        </row>
        <row r="1362">
          <cell r="FB1362">
            <v>192</v>
          </cell>
          <cell r="FN1362">
            <v>-2.93432</v>
          </cell>
        </row>
        <row r="1363">
          <cell r="FB1363">
            <v>197</v>
          </cell>
          <cell r="FN1363">
            <v>-2.9812</v>
          </cell>
        </row>
        <row r="1364">
          <cell r="FB1364">
            <v>201</v>
          </cell>
          <cell r="FN1364">
            <v>-3.109</v>
          </cell>
        </row>
        <row r="1365">
          <cell r="FB1365">
            <v>205</v>
          </cell>
          <cell r="FN1365">
            <v>-3.06282</v>
          </cell>
        </row>
        <row r="1366">
          <cell r="FB1366">
            <v>209</v>
          </cell>
          <cell r="FN1366">
            <v>-3.0534</v>
          </cell>
        </row>
        <row r="1367">
          <cell r="FB1367">
            <v>230</v>
          </cell>
          <cell r="FN1367">
            <v>-3.07892</v>
          </cell>
        </row>
        <row r="1368">
          <cell r="FB1368">
            <v>231</v>
          </cell>
          <cell r="FN1368">
            <v>-3.05254</v>
          </cell>
        </row>
        <row r="1369">
          <cell r="FB1369">
            <v>232</v>
          </cell>
          <cell r="FN1369">
            <v>-2.9191000000000003</v>
          </cell>
        </row>
        <row r="1370">
          <cell r="FB1370">
            <v>247</v>
          </cell>
          <cell r="FN1370">
            <v>-2.8136799999999997</v>
          </cell>
        </row>
        <row r="1371">
          <cell r="FB1371">
            <v>253</v>
          </cell>
          <cell r="FN1371">
            <v>-2.80896</v>
          </cell>
        </row>
        <row r="1372">
          <cell r="FB1372">
            <v>260</v>
          </cell>
          <cell r="FN1372">
            <v>-2.74532</v>
          </cell>
        </row>
        <row r="1373">
          <cell r="FB1373">
            <v>266</v>
          </cell>
          <cell r="FN1373">
            <v>-2.7561</v>
          </cell>
        </row>
        <row r="1374">
          <cell r="FB1374">
            <v>274</v>
          </cell>
          <cell r="FN1374">
            <v>-2.70204</v>
          </cell>
        </row>
        <row r="1375">
          <cell r="FB1375">
            <v>276</v>
          </cell>
          <cell r="FN1375">
            <v>-2.8259</v>
          </cell>
        </row>
        <row r="1376">
          <cell r="FB1376">
            <v>289</v>
          </cell>
          <cell r="FN1376">
            <v>-2.86472</v>
          </cell>
        </row>
        <row r="1377">
          <cell r="FB1377">
            <v>293</v>
          </cell>
          <cell r="FN1377">
            <v>-2.89454</v>
          </cell>
        </row>
        <row r="1378">
          <cell r="FB1378">
            <v>297</v>
          </cell>
          <cell r="FN1378">
            <v>-2.89292</v>
          </cell>
        </row>
        <row r="1379">
          <cell r="FB1379">
            <v>309</v>
          </cell>
          <cell r="FN1379">
            <v>-2.93954</v>
          </cell>
        </row>
        <row r="1380">
          <cell r="FB1380">
            <v>315</v>
          </cell>
          <cell r="FN1380">
            <v>-3.00946</v>
          </cell>
        </row>
        <row r="1381">
          <cell r="FB1381">
            <v>318</v>
          </cell>
          <cell r="FN1381">
            <v>-2.99514</v>
          </cell>
        </row>
        <row r="1382">
          <cell r="FB1382">
            <v>321</v>
          </cell>
          <cell r="FN1382">
            <v>-2.96088</v>
          </cell>
        </row>
        <row r="1383">
          <cell r="FB1383">
            <v>322</v>
          </cell>
          <cell r="FN1383">
            <v>-2.75588</v>
          </cell>
        </row>
        <row r="1384">
          <cell r="FB1384">
            <v>328</v>
          </cell>
          <cell r="FN1384">
            <v>-2.7866</v>
          </cell>
        </row>
        <row r="1385">
          <cell r="FB1385">
            <v>329</v>
          </cell>
          <cell r="FN1385">
            <v>-2.6060799999999995</v>
          </cell>
        </row>
        <row r="1386">
          <cell r="FB1386">
            <v>336</v>
          </cell>
          <cell r="FN1386">
            <v>-2.60504</v>
          </cell>
        </row>
        <row r="1387">
          <cell r="FB1387">
            <v>345</v>
          </cell>
          <cell r="FN1387">
            <v>-2.71408</v>
          </cell>
        </row>
        <row r="1388">
          <cell r="FB1388">
            <v>346</v>
          </cell>
          <cell r="FN1388">
            <v>-3.0103400000000002</v>
          </cell>
        </row>
        <row r="1389">
          <cell r="FB1389">
            <v>352</v>
          </cell>
          <cell r="FN1389">
            <v>-3.05316</v>
          </cell>
        </row>
        <row r="1390">
          <cell r="FB1390">
            <v>356</v>
          </cell>
          <cell r="FN1390">
            <v>-3.00924</v>
          </cell>
        </row>
        <row r="1391">
          <cell r="FB1391">
            <v>364</v>
          </cell>
          <cell r="FN1391">
            <v>-2.9368</v>
          </cell>
        </row>
        <row r="1392">
          <cell r="FB1392">
            <v>366</v>
          </cell>
          <cell r="FN1392">
            <v>-2.87044</v>
          </cell>
        </row>
        <row r="1393">
          <cell r="FB1393">
            <v>369</v>
          </cell>
          <cell r="FN1393">
            <v>-2.74634</v>
          </cell>
        </row>
        <row r="1394">
          <cell r="FB1394">
            <v>391</v>
          </cell>
          <cell r="FN1394">
            <v>-2.6316199999999994</v>
          </cell>
        </row>
        <row r="1395">
          <cell r="FB1395">
            <v>392</v>
          </cell>
          <cell r="FN1395">
            <v>-2.6731799999999994</v>
          </cell>
        </row>
        <row r="1396">
          <cell r="FB1396">
            <v>400</v>
          </cell>
          <cell r="FN1396">
            <v>-2.73928</v>
          </cell>
        </row>
        <row r="1397">
          <cell r="FB1397">
            <v>401</v>
          </cell>
          <cell r="FN1397">
            <v>-2.8076</v>
          </cell>
        </row>
        <row r="1398">
          <cell r="FB1398">
            <v>402</v>
          </cell>
          <cell r="FN1398">
            <v>-2.7156199999999995</v>
          </cell>
        </row>
        <row r="1399">
          <cell r="FB1399">
            <v>406</v>
          </cell>
          <cell r="FN1399">
            <v>-2.7929799999999996</v>
          </cell>
        </row>
        <row r="1400">
          <cell r="FB1400">
            <v>410</v>
          </cell>
          <cell r="FN1400">
            <v>-2.7825</v>
          </cell>
        </row>
        <row r="1401">
          <cell r="FB1401">
            <v>412</v>
          </cell>
          <cell r="FN1401">
            <v>-2.79048</v>
          </cell>
        </row>
        <row r="1402">
          <cell r="FB1402">
            <v>424</v>
          </cell>
          <cell r="FN1402">
            <v>-2.66504</v>
          </cell>
        </row>
        <row r="1403">
          <cell r="FB1403">
            <v>430</v>
          </cell>
          <cell r="FN1403">
            <v>-2.75182</v>
          </cell>
        </row>
        <row r="1404">
          <cell r="FB1404">
            <v>434</v>
          </cell>
          <cell r="FN1404">
            <v>-2.7445</v>
          </cell>
        </row>
        <row r="1405">
          <cell r="FB1405">
            <v>437</v>
          </cell>
          <cell r="FN1405">
            <v>-2.7439</v>
          </cell>
        </row>
        <row r="1406">
          <cell r="FB1406">
            <v>442</v>
          </cell>
          <cell r="FN1406">
            <v>-2.57016</v>
          </cell>
        </row>
        <row r="1407">
          <cell r="FB1407">
            <v>443</v>
          </cell>
          <cell r="FN1407">
            <v>-2.67808</v>
          </cell>
        </row>
        <row r="1408">
          <cell r="FB1408">
            <v>451</v>
          </cell>
          <cell r="FN1408">
            <v>-2.74266</v>
          </cell>
        </row>
        <row r="1409">
          <cell r="FB1409">
            <v>453</v>
          </cell>
          <cell r="FN1409">
            <v>-2.74862</v>
          </cell>
        </row>
        <row r="1410">
          <cell r="FB1410">
            <v>457</v>
          </cell>
          <cell r="FN1410">
            <v>-2.63746</v>
          </cell>
        </row>
        <row r="1411">
          <cell r="FB1411">
            <v>460</v>
          </cell>
          <cell r="FN1411">
            <v>-2.7039199999999997</v>
          </cell>
        </row>
        <row r="1412">
          <cell r="FB1412">
            <v>462</v>
          </cell>
          <cell r="FN1412">
            <v>-2.65688</v>
          </cell>
        </row>
        <row r="1413">
          <cell r="FB1413">
            <v>467</v>
          </cell>
          <cell r="FN1413">
            <v>-2.47944</v>
          </cell>
        </row>
        <row r="1414">
          <cell r="FB1414">
            <v>474</v>
          </cell>
          <cell r="FN1414">
            <v>-2.3786</v>
          </cell>
        </row>
        <row r="1415">
          <cell r="FB1415">
            <v>476</v>
          </cell>
          <cell r="FN1415">
            <v>-2.46764</v>
          </cell>
        </row>
        <row r="1416">
          <cell r="FB1416">
            <v>481</v>
          </cell>
          <cell r="FN1416">
            <v>-2.3977</v>
          </cell>
        </row>
        <row r="1417">
          <cell r="FB1417">
            <v>484</v>
          </cell>
          <cell r="FN1417">
            <v>-2.48148</v>
          </cell>
        </row>
        <row r="1418">
          <cell r="FB1418">
            <v>485</v>
          </cell>
          <cell r="FN1418">
            <v>-2.5522</v>
          </cell>
        </row>
        <row r="1419">
          <cell r="FB1419">
            <v>513</v>
          </cell>
          <cell r="FN1419">
            <v>-2.8366999999999996</v>
          </cell>
        </row>
        <row r="1420">
          <cell r="FB1420">
            <v>517</v>
          </cell>
          <cell r="FN1420">
            <v>-2.90028</v>
          </cell>
        </row>
        <row r="1421">
          <cell r="FB1421">
            <v>520</v>
          </cell>
          <cell r="FN1421">
            <v>-3.02994</v>
          </cell>
        </row>
        <row r="1422">
          <cell r="FB1422">
            <v>523</v>
          </cell>
          <cell r="FN1422">
            <v>-2.95906</v>
          </cell>
        </row>
        <row r="1423">
          <cell r="FB1423">
            <v>528</v>
          </cell>
          <cell r="FN1423">
            <v>-3.06974</v>
          </cell>
        </row>
        <row r="1424">
          <cell r="FB1424">
            <v>530</v>
          </cell>
          <cell r="FN1424">
            <v>-2.93138</v>
          </cell>
        </row>
        <row r="1425">
          <cell r="FB1425">
            <v>533</v>
          </cell>
          <cell r="FN1425">
            <v>-2.96098</v>
          </cell>
        </row>
        <row r="1426">
          <cell r="FB1426">
            <v>536</v>
          </cell>
          <cell r="FN1426">
            <v>-3.0086199999999996</v>
          </cell>
        </row>
        <row r="1427">
          <cell r="FB1427">
            <v>538</v>
          </cell>
          <cell r="FN1427">
            <v>-3.02488</v>
          </cell>
        </row>
        <row r="1428">
          <cell r="FB1428">
            <v>539</v>
          </cell>
          <cell r="FN1428">
            <v>-3.118</v>
          </cell>
        </row>
        <row r="1429">
          <cell r="FB1429">
            <v>540</v>
          </cell>
          <cell r="FN1429">
            <v>-3.16932</v>
          </cell>
        </row>
        <row r="1430">
          <cell r="FB1430">
            <v>541</v>
          </cell>
          <cell r="FN1430">
            <v>-3.1963800000000004</v>
          </cell>
        </row>
        <row r="1431">
          <cell r="FB1431">
            <v>552</v>
          </cell>
          <cell r="FN1431">
            <v>-3.20856</v>
          </cell>
        </row>
        <row r="1432">
          <cell r="FB1432">
            <v>558</v>
          </cell>
          <cell r="FN1432">
            <v>-3.1954000000000002</v>
          </cell>
        </row>
        <row r="1433">
          <cell r="FB1433">
            <v>559</v>
          </cell>
          <cell r="FN1433">
            <v>-3.07602</v>
          </cell>
        </row>
        <row r="1434">
          <cell r="FB1434">
            <v>565</v>
          </cell>
          <cell r="FN1434">
            <v>-2.9541600000000003</v>
          </cell>
        </row>
        <row r="1435">
          <cell r="FB1435">
            <v>570</v>
          </cell>
          <cell r="FN1435">
            <v>-2.91596</v>
          </cell>
        </row>
        <row r="1436">
          <cell r="FB1436">
            <v>571</v>
          </cell>
          <cell r="FN1436">
            <v>-2.8213</v>
          </cell>
        </row>
        <row r="1437">
          <cell r="FB1437">
            <v>572</v>
          </cell>
          <cell r="FN1437">
            <v>-2.8937199999999996</v>
          </cell>
        </row>
        <row r="1438">
          <cell r="FB1438">
            <v>575</v>
          </cell>
          <cell r="FN1438">
            <v>-2.82064</v>
          </cell>
        </row>
        <row r="1439">
          <cell r="FB1439">
            <v>581</v>
          </cell>
          <cell r="FN1439">
            <v>-2.8841799999999997</v>
          </cell>
        </row>
        <row r="1440">
          <cell r="FB1440">
            <v>583</v>
          </cell>
          <cell r="FN1440">
            <v>-2.8115999999999994</v>
          </cell>
        </row>
        <row r="1441">
          <cell r="FB1441">
            <v>584</v>
          </cell>
          <cell r="FN1441">
            <v>-2.8298799999999997</v>
          </cell>
        </row>
        <row r="1442">
          <cell r="FB1442">
            <v>585</v>
          </cell>
          <cell r="FN1442">
            <v>-2.67446</v>
          </cell>
        </row>
        <row r="1443">
          <cell r="FB1443">
            <v>589</v>
          </cell>
          <cell r="FN1443">
            <v>-2.7371199999999996</v>
          </cell>
        </row>
        <row r="1444">
          <cell r="FB1444">
            <v>594</v>
          </cell>
          <cell r="FN1444">
            <v>-2.7375599999999993</v>
          </cell>
        </row>
        <row r="1445">
          <cell r="FB1445">
            <v>600</v>
          </cell>
          <cell r="FN1445">
            <v>-2.88036</v>
          </cell>
        </row>
        <row r="1446">
          <cell r="FB1446">
            <v>606</v>
          </cell>
          <cell r="FN1446">
            <v>-2.81034</v>
          </cell>
        </row>
        <row r="1447">
          <cell r="FB1447">
            <v>609</v>
          </cell>
          <cell r="FN1447">
            <v>-2.95268</v>
          </cell>
        </row>
        <row r="1448">
          <cell r="FB1448">
            <v>611</v>
          </cell>
          <cell r="FN1448">
            <v>-3.0594799999999998</v>
          </cell>
        </row>
        <row r="1449">
          <cell r="FB1449">
            <v>613</v>
          </cell>
          <cell r="FN1449">
            <v>-3.09084</v>
          </cell>
        </row>
        <row r="1450">
          <cell r="FB1450">
            <v>617</v>
          </cell>
          <cell r="FN1450">
            <v>-3.04888</v>
          </cell>
        </row>
        <row r="1451">
          <cell r="FB1451">
            <v>623</v>
          </cell>
          <cell r="FN1451">
            <v>-3.12596</v>
          </cell>
        </row>
        <row r="1452">
          <cell r="FB1452">
            <v>624</v>
          </cell>
          <cell r="FN1452">
            <v>-3.04986</v>
          </cell>
        </row>
        <row r="1453">
          <cell r="FB1453">
            <v>629</v>
          </cell>
          <cell r="FN1453">
            <v>-2.9250200000000004</v>
          </cell>
        </row>
        <row r="1454">
          <cell r="FB1454">
            <v>633</v>
          </cell>
          <cell r="FN1454">
            <v>-2.85404</v>
          </cell>
        </row>
        <row r="1455">
          <cell r="FB1455">
            <v>636</v>
          </cell>
          <cell r="FN1455">
            <v>-2.8385599999999998</v>
          </cell>
        </row>
        <row r="1456">
          <cell r="FB1456">
            <v>643</v>
          </cell>
          <cell r="FN1456">
            <v>-2.87946</v>
          </cell>
        </row>
        <row r="1457">
          <cell r="FB1457">
            <v>651</v>
          </cell>
          <cell r="FN1457">
            <v>-2.92406</v>
          </cell>
        </row>
        <row r="1458">
          <cell r="FB1458">
            <v>652</v>
          </cell>
          <cell r="FN1458">
            <v>-2.9241800000000002</v>
          </cell>
        </row>
        <row r="1459">
          <cell r="FB1459">
            <v>656</v>
          </cell>
          <cell r="FN1459">
            <v>-2.96868</v>
          </cell>
        </row>
        <row r="1460">
          <cell r="FB1460">
            <v>659</v>
          </cell>
          <cell r="FN1460">
            <v>-2.91724</v>
          </cell>
        </row>
        <row r="1461">
          <cell r="FB1461">
            <v>660</v>
          </cell>
          <cell r="FN1461">
            <v>-2.9534800000000003</v>
          </cell>
        </row>
        <row r="1462">
          <cell r="FB1462">
            <v>661</v>
          </cell>
          <cell r="FN1462">
            <v>-2.89962</v>
          </cell>
        </row>
        <row r="1463">
          <cell r="FB1463">
            <v>663</v>
          </cell>
          <cell r="FN1463">
            <v>-2.9124000000000003</v>
          </cell>
        </row>
        <row r="1464">
          <cell r="FB1464">
            <v>667</v>
          </cell>
          <cell r="FN1464">
            <v>-2.8763400000000003</v>
          </cell>
        </row>
        <row r="1465">
          <cell r="FB1465">
            <v>672</v>
          </cell>
          <cell r="FN1465">
            <v>-2.9051800000000005</v>
          </cell>
        </row>
        <row r="1466">
          <cell r="FB1466">
            <v>673</v>
          </cell>
          <cell r="FN1466">
            <v>-2.85508</v>
          </cell>
        </row>
        <row r="1467">
          <cell r="FB1467">
            <v>676</v>
          </cell>
          <cell r="FN1467">
            <v>-2.8703399999999997</v>
          </cell>
        </row>
        <row r="1468">
          <cell r="FB1468">
            <v>681</v>
          </cell>
          <cell r="FN1468">
            <v>-2.88774</v>
          </cell>
        </row>
        <row r="1469">
          <cell r="FB1469">
            <v>684</v>
          </cell>
          <cell r="FN1469">
            <v>-3.00314</v>
          </cell>
        </row>
        <row r="1470">
          <cell r="FB1470">
            <v>692</v>
          </cell>
          <cell r="FN1470">
            <v>-3.01938</v>
          </cell>
        </row>
        <row r="1471">
          <cell r="FB1471">
            <v>695</v>
          </cell>
          <cell r="FN1471">
            <v>-3.0827</v>
          </cell>
        </row>
        <row r="1472">
          <cell r="FB1472">
            <v>700</v>
          </cell>
          <cell r="FN1472">
            <v>-3.0092</v>
          </cell>
        </row>
        <row r="1473">
          <cell r="FB1473">
            <v>701</v>
          </cell>
          <cell r="FN1473">
            <v>-3.03224</v>
          </cell>
        </row>
        <row r="1474">
          <cell r="FB1474">
            <v>705</v>
          </cell>
          <cell r="FN1474">
            <v>-3.01022</v>
          </cell>
        </row>
        <row r="1475">
          <cell r="FB1475">
            <v>706</v>
          </cell>
          <cell r="FN1475">
            <v>-2.9553599999999998</v>
          </cell>
        </row>
        <row r="1476">
          <cell r="FB1476">
            <v>711</v>
          </cell>
          <cell r="FN1476">
            <v>-2.92724</v>
          </cell>
        </row>
        <row r="1477">
          <cell r="FB1477">
            <v>716</v>
          </cell>
          <cell r="FN1477">
            <v>-3.05458</v>
          </cell>
        </row>
        <row r="1478">
          <cell r="FB1478">
            <v>720</v>
          </cell>
          <cell r="FN1478">
            <v>-2.96466</v>
          </cell>
        </row>
        <row r="1479">
          <cell r="FB1479">
            <v>723</v>
          </cell>
          <cell r="FN1479">
            <v>-2.9410600000000002</v>
          </cell>
        </row>
        <row r="1480">
          <cell r="FB1480">
            <v>729</v>
          </cell>
          <cell r="FN1480">
            <v>-2.98296</v>
          </cell>
        </row>
        <row r="1481">
          <cell r="FB1481">
            <v>733</v>
          </cell>
          <cell r="FN1481">
            <v>-2.97642</v>
          </cell>
        </row>
        <row r="1482">
          <cell r="FB1482">
            <v>740</v>
          </cell>
          <cell r="FN1482">
            <v>-2.96328</v>
          </cell>
        </row>
        <row r="1483">
          <cell r="FB1483">
            <v>741</v>
          </cell>
          <cell r="FN1483">
            <v>-3.0448399999999998</v>
          </cell>
        </row>
        <row r="1484">
          <cell r="FB1484">
            <v>743</v>
          </cell>
          <cell r="FN1484">
            <v>-2.9285399999999995</v>
          </cell>
        </row>
        <row r="1485">
          <cell r="FB1485">
            <v>747</v>
          </cell>
          <cell r="FN1485">
            <v>-2.9619799999999996</v>
          </cell>
        </row>
        <row r="1486">
          <cell r="FB1486">
            <v>753</v>
          </cell>
          <cell r="FN1486">
            <v>-3.0282000000000004</v>
          </cell>
        </row>
        <row r="1487">
          <cell r="FB1487">
            <v>754</v>
          </cell>
          <cell r="FN1487">
            <v>-2.98686</v>
          </cell>
        </row>
        <row r="1488">
          <cell r="FB1488">
            <v>755</v>
          </cell>
          <cell r="FN1488">
            <v>-2.9289199999999997</v>
          </cell>
        </row>
        <row r="1489">
          <cell r="FB1489">
            <v>757</v>
          </cell>
          <cell r="FN1489">
            <v>-2.98916</v>
          </cell>
        </row>
        <row r="1490">
          <cell r="FB1490">
            <v>761</v>
          </cell>
          <cell r="FN1490">
            <v>-2.93362</v>
          </cell>
        </row>
        <row r="1491">
          <cell r="FB1491">
            <v>764</v>
          </cell>
          <cell r="FN1491">
            <v>-2.82868</v>
          </cell>
        </row>
        <row r="1492">
          <cell r="FB1492">
            <v>766</v>
          </cell>
          <cell r="FN1492">
            <v>-2.7799</v>
          </cell>
        </row>
        <row r="1493">
          <cell r="FB1493">
            <v>775</v>
          </cell>
          <cell r="FN1493">
            <v>-2.9491</v>
          </cell>
        </row>
        <row r="1494">
          <cell r="FB1494">
            <v>778</v>
          </cell>
          <cell r="FN1494">
            <v>-2.9279599999999997</v>
          </cell>
        </row>
        <row r="1495">
          <cell r="FB1495">
            <v>783</v>
          </cell>
          <cell r="FN1495">
            <v>-2.96596</v>
          </cell>
        </row>
        <row r="1496">
          <cell r="FB1496">
            <v>787</v>
          </cell>
          <cell r="FN1496">
            <v>-3.09056</v>
          </cell>
        </row>
        <row r="1497">
          <cell r="FB1497">
            <v>792</v>
          </cell>
          <cell r="FN1497">
            <v>-3.13246</v>
          </cell>
        </row>
        <row r="1498">
          <cell r="FB1498">
            <v>794</v>
          </cell>
          <cell r="FN1498">
            <v>-3.01098</v>
          </cell>
        </row>
        <row r="1499">
          <cell r="FB1499">
            <v>799</v>
          </cell>
          <cell r="FN1499">
            <v>-3.12182</v>
          </cell>
        </row>
        <row r="1500">
          <cell r="FB1500">
            <v>802</v>
          </cell>
          <cell r="FN1500">
            <v>-3.13704</v>
          </cell>
        </row>
        <row r="1501">
          <cell r="FB1501">
            <v>804</v>
          </cell>
          <cell r="FN1501">
            <v>-3.1023799999999997</v>
          </cell>
        </row>
        <row r="1502">
          <cell r="FB1502">
            <v>805</v>
          </cell>
          <cell r="FN1502">
            <v>-3.1982</v>
          </cell>
        </row>
        <row r="1503">
          <cell r="FB1503">
            <v>812</v>
          </cell>
          <cell r="FN1503">
            <v>-3.23824</v>
          </cell>
        </row>
        <row r="1504">
          <cell r="FB1504">
            <v>814</v>
          </cell>
          <cell r="FN1504">
            <v>-3.16874</v>
          </cell>
        </row>
        <row r="1505">
          <cell r="FB1505">
            <v>815</v>
          </cell>
          <cell r="FN1505">
            <v>-3.15412</v>
          </cell>
        </row>
        <row r="1506">
          <cell r="FB1506">
            <v>816</v>
          </cell>
          <cell r="FN1506">
            <v>-3.02098</v>
          </cell>
        </row>
        <row r="1507">
          <cell r="FB1507">
            <v>821</v>
          </cell>
          <cell r="FN1507">
            <v>-2.88752</v>
          </cell>
        </row>
        <row r="1508">
          <cell r="FB1508">
            <v>823</v>
          </cell>
          <cell r="FN1508">
            <v>-2.7794000000000003</v>
          </cell>
        </row>
        <row r="1509">
          <cell r="FB1509">
            <v>828</v>
          </cell>
          <cell r="FN1509">
            <v>-2.80286</v>
          </cell>
        </row>
        <row r="1510">
          <cell r="FB1510">
            <v>831</v>
          </cell>
          <cell r="FN1510">
            <v>-2.74666</v>
          </cell>
        </row>
        <row r="1511">
          <cell r="FB1511">
            <v>833</v>
          </cell>
          <cell r="FN1511">
            <v>-2.80952</v>
          </cell>
        </row>
        <row r="1512">
          <cell r="FB1512">
            <v>834</v>
          </cell>
          <cell r="FN1512">
            <v>-2.8696399999999995</v>
          </cell>
        </row>
        <row r="1513">
          <cell r="FB1513">
            <v>837</v>
          </cell>
          <cell r="FN1513">
            <v>-2.93704</v>
          </cell>
        </row>
        <row r="1514">
          <cell r="FB1514">
            <v>839</v>
          </cell>
          <cell r="FN1514">
            <v>-2.8340199999999998</v>
          </cell>
        </row>
        <row r="1515">
          <cell r="FB1515">
            <v>843</v>
          </cell>
          <cell r="FN1515">
            <v>-2.8516399999999997</v>
          </cell>
        </row>
        <row r="1516">
          <cell r="FB1516">
            <v>845</v>
          </cell>
          <cell r="FN1516">
            <v>-2.8636399999999997</v>
          </cell>
        </row>
        <row r="1517">
          <cell r="FB1517">
            <v>848</v>
          </cell>
          <cell r="FN1517">
            <v>-2.9796199999999997</v>
          </cell>
        </row>
        <row r="1518">
          <cell r="FB1518">
            <v>850</v>
          </cell>
          <cell r="FN1518">
            <v>-3.1050400000000002</v>
          </cell>
        </row>
        <row r="1519">
          <cell r="FB1519">
            <v>852</v>
          </cell>
          <cell r="FN1519">
            <v>-3.2068800000000004</v>
          </cell>
        </row>
        <row r="1520">
          <cell r="FB1520">
            <v>857</v>
          </cell>
          <cell r="FN1520">
            <v>-3.1924799999999998</v>
          </cell>
        </row>
        <row r="1521">
          <cell r="FB1521">
            <v>858</v>
          </cell>
          <cell r="FN1521">
            <v>-3.18432</v>
          </cell>
        </row>
        <row r="1522">
          <cell r="FB1522">
            <v>865</v>
          </cell>
          <cell r="FN1522">
            <v>-3.03352</v>
          </cell>
        </row>
        <row r="1523">
          <cell r="FB1523">
            <v>873</v>
          </cell>
          <cell r="FN1523">
            <v>-2.8139</v>
          </cell>
        </row>
        <row r="1524">
          <cell r="FB1524">
            <v>875</v>
          </cell>
          <cell r="FN1524">
            <v>-2.79516</v>
          </cell>
        </row>
        <row r="1525">
          <cell r="FB1525">
            <v>877</v>
          </cell>
          <cell r="FN1525">
            <v>-2.7815200000000004</v>
          </cell>
        </row>
        <row r="1526">
          <cell r="FB1526">
            <v>880</v>
          </cell>
          <cell r="FN1526">
            <v>-2.78302</v>
          </cell>
        </row>
        <row r="1527">
          <cell r="FB1527">
            <v>883</v>
          </cell>
          <cell r="FN1527">
            <v>-2.69636</v>
          </cell>
        </row>
        <row r="1528">
          <cell r="FB1528">
            <v>886</v>
          </cell>
          <cell r="FN1528">
            <v>-2.65876</v>
          </cell>
        </row>
        <row r="1529">
          <cell r="FB1529">
            <v>887</v>
          </cell>
          <cell r="FN1529">
            <v>-2.59652</v>
          </cell>
        </row>
        <row r="1530">
          <cell r="FB1530">
            <v>889</v>
          </cell>
          <cell r="FN1530">
            <v>-2.6894800000000005</v>
          </cell>
        </row>
        <row r="1531">
          <cell r="FB1531">
            <v>891</v>
          </cell>
          <cell r="FN1531">
            <v>-2.80584</v>
          </cell>
        </row>
        <row r="1532">
          <cell r="FB1532">
            <v>892</v>
          </cell>
          <cell r="FN1532">
            <v>-2.85558</v>
          </cell>
        </row>
        <row r="1533">
          <cell r="FB1533">
            <v>894</v>
          </cell>
          <cell r="FN1533">
            <v>-2.9014800000000003</v>
          </cell>
        </row>
        <row r="1534">
          <cell r="FB1534">
            <v>895</v>
          </cell>
          <cell r="FN1534">
            <v>-2.86496</v>
          </cell>
        </row>
        <row r="1535">
          <cell r="FB1535">
            <v>898</v>
          </cell>
          <cell r="FN1535">
            <v>-2.79188</v>
          </cell>
        </row>
        <row r="1536">
          <cell r="FB1536">
            <v>899</v>
          </cell>
          <cell r="FN1536">
            <v>-2.642</v>
          </cell>
        </row>
        <row r="1537">
          <cell r="FB1537">
            <v>901</v>
          </cell>
          <cell r="FN1537">
            <v>-2.5937200000000002</v>
          </cell>
        </row>
        <row r="1538">
          <cell r="FB1538">
            <v>903</v>
          </cell>
          <cell r="FN1538">
            <v>-2.56318</v>
          </cell>
        </row>
        <row r="1539">
          <cell r="FB1539">
            <v>904</v>
          </cell>
          <cell r="FN1539">
            <v>-2.61806</v>
          </cell>
        </row>
        <row r="1540">
          <cell r="FB1540">
            <v>906</v>
          </cell>
          <cell r="FN1540">
            <v>-2.59938</v>
          </cell>
        </row>
        <row r="1541">
          <cell r="FB1541">
            <v>907</v>
          </cell>
          <cell r="FN1541">
            <v>-2.42366</v>
          </cell>
        </row>
        <row r="1542">
          <cell r="FB1542">
            <v>908</v>
          </cell>
          <cell r="FN1542">
            <v>-2.50426</v>
          </cell>
        </row>
        <row r="1543">
          <cell r="FB1543">
            <v>909</v>
          </cell>
          <cell r="FN1543">
            <v>-2.72852</v>
          </cell>
        </row>
        <row r="1544">
          <cell r="FB1544">
            <v>911</v>
          </cell>
          <cell r="FN1544">
            <v>-2.66952</v>
          </cell>
        </row>
        <row r="1545">
          <cell r="FB1545">
            <v>912</v>
          </cell>
          <cell r="FN1545">
            <v>-2.73994</v>
          </cell>
        </row>
        <row r="1546">
          <cell r="FB1546">
            <v>915</v>
          </cell>
          <cell r="FN1546">
            <v>-2.99366</v>
          </cell>
        </row>
        <row r="1547">
          <cell r="FB1547">
            <v>918</v>
          </cell>
          <cell r="FN1547">
            <v>-3.0637</v>
          </cell>
        </row>
        <row r="1548">
          <cell r="FB1548">
            <v>921</v>
          </cell>
          <cell r="FN1548">
            <v>-2.78876</v>
          </cell>
        </row>
        <row r="1549">
          <cell r="FB1549">
            <v>922</v>
          </cell>
          <cell r="FN1549">
            <v>-2.8239799999999997</v>
          </cell>
        </row>
        <row r="1550">
          <cell r="FB1550">
            <v>926</v>
          </cell>
          <cell r="FN1550">
            <v>-2.74714</v>
          </cell>
        </row>
        <row r="1551">
          <cell r="FB1551">
            <v>927</v>
          </cell>
          <cell r="FN1551">
            <v>-2.6462000000000003</v>
          </cell>
        </row>
        <row r="1552">
          <cell r="FB1552">
            <v>928</v>
          </cell>
          <cell r="FN1552">
            <v>-2.5534600000000003</v>
          </cell>
        </row>
        <row r="1553">
          <cell r="FB1553">
            <v>931</v>
          </cell>
          <cell r="FN1553">
            <v>-2.68574</v>
          </cell>
        </row>
        <row r="1554">
          <cell r="FB1554">
            <v>932</v>
          </cell>
          <cell r="FN1554">
            <v>-2.7995200000000002</v>
          </cell>
        </row>
        <row r="1555">
          <cell r="FB1555">
            <v>935</v>
          </cell>
          <cell r="FN1555">
            <v>-2.7306999999999997</v>
          </cell>
        </row>
        <row r="1556">
          <cell r="FB1556">
            <v>936</v>
          </cell>
          <cell r="FN1556">
            <v>-2.86616</v>
          </cell>
        </row>
        <row r="1557">
          <cell r="FB1557">
            <v>938</v>
          </cell>
          <cell r="FN1557">
            <v>-2.87394</v>
          </cell>
        </row>
        <row r="1558">
          <cell r="FB1558">
            <v>939</v>
          </cell>
          <cell r="FN1558">
            <v>-2.9025</v>
          </cell>
        </row>
        <row r="1559">
          <cell r="FB1559">
            <v>941</v>
          </cell>
          <cell r="FN1559">
            <v>-2.90404</v>
          </cell>
        </row>
        <row r="1560">
          <cell r="FB1560">
            <v>942</v>
          </cell>
          <cell r="FN1560">
            <v>-3.09394</v>
          </cell>
        </row>
        <row r="1561">
          <cell r="FB1561">
            <v>946</v>
          </cell>
          <cell r="FN1561">
            <v>-2.9468399999999995</v>
          </cell>
        </row>
        <row r="1562">
          <cell r="FB1562">
            <v>950</v>
          </cell>
          <cell r="FN1562">
            <v>-2.96614</v>
          </cell>
        </row>
        <row r="1563">
          <cell r="FB1563">
            <v>951</v>
          </cell>
          <cell r="FN1563">
            <v>-2.8761200000000002</v>
          </cell>
        </row>
        <row r="1564">
          <cell r="FB1564">
            <v>952</v>
          </cell>
          <cell r="FN1564">
            <v>-2.81338</v>
          </cell>
        </row>
        <row r="1565">
          <cell r="FB1565">
            <v>953</v>
          </cell>
          <cell r="FN1565">
            <v>-2.8165199999999997</v>
          </cell>
        </row>
        <row r="1566">
          <cell r="FB1566">
            <v>957</v>
          </cell>
          <cell r="FN1566">
            <v>-2.89106</v>
          </cell>
        </row>
        <row r="1567">
          <cell r="FB1567">
            <v>959</v>
          </cell>
          <cell r="FN1567">
            <v>-2.8796399999999998</v>
          </cell>
        </row>
        <row r="1568">
          <cell r="FB1568">
            <v>960</v>
          </cell>
          <cell r="FN1568">
            <v>-2.9897799999999997</v>
          </cell>
        </row>
        <row r="1569">
          <cell r="FB1569">
            <v>962</v>
          </cell>
          <cell r="FN1569">
            <v>-2.9633000000000003</v>
          </cell>
        </row>
        <row r="1570">
          <cell r="FB1570">
            <v>965</v>
          </cell>
          <cell r="FN1570">
            <v>-2.9393400000000005</v>
          </cell>
        </row>
        <row r="1571">
          <cell r="FB1571">
            <v>966</v>
          </cell>
          <cell r="FN1571">
            <v>-2.94538</v>
          </cell>
        </row>
        <row r="1572">
          <cell r="FB1572">
            <v>967</v>
          </cell>
          <cell r="FN1572">
            <v>-2.8659</v>
          </cell>
        </row>
        <row r="1573">
          <cell r="FB1573">
            <v>968</v>
          </cell>
          <cell r="FN1573">
            <v>-2.80868</v>
          </cell>
        </row>
        <row r="1574">
          <cell r="FB1574">
            <v>971</v>
          </cell>
          <cell r="FN1574">
            <v>-2.9543399999999997</v>
          </cell>
        </row>
        <row r="1575">
          <cell r="FB1575">
            <v>973</v>
          </cell>
          <cell r="FN1575">
            <v>-3.0540399999999996</v>
          </cell>
        </row>
        <row r="1576">
          <cell r="FB1576">
            <v>975</v>
          </cell>
          <cell r="FN1576">
            <v>-3.0846399999999994</v>
          </cell>
        </row>
        <row r="1577">
          <cell r="FB1577">
            <v>976</v>
          </cell>
          <cell r="FN1577">
            <v>-3.22234</v>
          </cell>
        </row>
        <row r="1578">
          <cell r="FB1578">
            <v>979</v>
          </cell>
          <cell r="FN1578">
            <v>-3.24078</v>
          </cell>
        </row>
        <row r="1579">
          <cell r="FB1579">
            <v>981</v>
          </cell>
          <cell r="FN1579">
            <v>-3.0837399999999997</v>
          </cell>
        </row>
        <row r="1580">
          <cell r="FB1580">
            <v>983</v>
          </cell>
          <cell r="FN1580">
            <v>-2.9752199999999998</v>
          </cell>
        </row>
        <row r="1581">
          <cell r="FB1581">
            <v>984</v>
          </cell>
          <cell r="FN1581">
            <v>-2.9544799999999993</v>
          </cell>
        </row>
        <row r="1582">
          <cell r="FB1582">
            <v>985</v>
          </cell>
          <cell r="FN1582">
            <v>-2.84834</v>
          </cell>
        </row>
        <row r="1583">
          <cell r="FB1583">
            <v>986</v>
          </cell>
          <cell r="FN1583">
            <v>-2.90154</v>
          </cell>
        </row>
        <row r="1584">
          <cell r="FB1584">
            <v>987</v>
          </cell>
          <cell r="FN1584">
            <v>-2.8899</v>
          </cell>
        </row>
        <row r="1585">
          <cell r="FB1585">
            <v>989</v>
          </cell>
          <cell r="FN1585">
            <v>-2.8535000000000004</v>
          </cell>
        </row>
        <row r="1586">
          <cell r="FB1586">
            <v>990</v>
          </cell>
          <cell r="FN1586">
            <v>-2.7605000000000004</v>
          </cell>
        </row>
        <row r="1587">
          <cell r="FB1587">
            <v>991</v>
          </cell>
          <cell r="FN1587">
            <v>-2.7446</v>
          </cell>
        </row>
        <row r="1588">
          <cell r="FB1588">
            <v>993</v>
          </cell>
          <cell r="FN1588">
            <v>-2.64492</v>
          </cell>
        </row>
        <row r="1589">
          <cell r="FB1589">
            <v>995</v>
          </cell>
          <cell r="FN1589">
            <v>-2.64132</v>
          </cell>
        </row>
        <row r="1590">
          <cell r="FB1590">
            <v>996</v>
          </cell>
          <cell r="FN1590">
            <v>-2.61192</v>
          </cell>
        </row>
        <row r="1591">
          <cell r="FB1591">
            <v>998</v>
          </cell>
          <cell r="FN1591">
            <v>-2.5906999999999996</v>
          </cell>
        </row>
        <row r="1592">
          <cell r="FB1592">
            <v>1002</v>
          </cell>
          <cell r="FN1592">
            <v>-2.7377</v>
          </cell>
        </row>
        <row r="1593">
          <cell r="FB1593">
            <v>1004</v>
          </cell>
          <cell r="FN1593">
            <v>-2.7730799999999998</v>
          </cell>
        </row>
        <row r="1594">
          <cell r="FB1594">
            <v>1005</v>
          </cell>
          <cell r="FN1594">
            <v>-2.9275399999999996</v>
          </cell>
        </row>
        <row r="1595">
          <cell r="FB1595">
            <v>1006</v>
          </cell>
          <cell r="FN1595">
            <v>-2.9530400000000006</v>
          </cell>
        </row>
        <row r="1596">
          <cell r="FB1596">
            <v>1008</v>
          </cell>
          <cell r="FN1596">
            <v>-3.04208</v>
          </cell>
        </row>
        <row r="1597">
          <cell r="FB1597">
            <v>1013</v>
          </cell>
          <cell r="FN1597">
            <v>-3.0068</v>
          </cell>
        </row>
        <row r="1598">
          <cell r="FB1598">
            <v>1015</v>
          </cell>
          <cell r="FN1598">
            <v>-3.0410399999999997</v>
          </cell>
        </row>
        <row r="1599">
          <cell r="FB1599">
            <v>1018</v>
          </cell>
          <cell r="FN1599">
            <v>-2.92438</v>
          </cell>
        </row>
        <row r="1600">
          <cell r="FB1600">
            <v>1019</v>
          </cell>
          <cell r="FN1600">
            <v>-3.0512</v>
          </cell>
        </row>
        <row r="1601">
          <cell r="FB1601">
            <v>1023</v>
          </cell>
          <cell r="FN1601">
            <v>-3.1626600000000002</v>
          </cell>
        </row>
        <row r="1602">
          <cell r="FB1602">
            <v>1026</v>
          </cell>
          <cell r="FN1602">
            <v>-3.21006</v>
          </cell>
        </row>
        <row r="1603">
          <cell r="FB1603">
            <v>1027</v>
          </cell>
          <cell r="FN1603">
            <v>-3.1683800000000004</v>
          </cell>
        </row>
        <row r="1604">
          <cell r="FB1604">
            <v>1028</v>
          </cell>
          <cell r="FN1604">
            <v>-3.2330600000000005</v>
          </cell>
        </row>
        <row r="1605">
          <cell r="FB1605">
            <v>1029</v>
          </cell>
          <cell r="FN1605">
            <v>-3.08868</v>
          </cell>
        </row>
        <row r="1606">
          <cell r="FB1606">
            <v>1031</v>
          </cell>
          <cell r="FN1606">
            <v>-2.93042</v>
          </cell>
        </row>
        <row r="1607">
          <cell r="FB1607">
            <v>1037</v>
          </cell>
          <cell r="FN1607">
            <v>-2.87322</v>
          </cell>
        </row>
        <row r="1608">
          <cell r="FB1608">
            <v>1038</v>
          </cell>
          <cell r="FN1608">
            <v>-2.80408</v>
          </cell>
        </row>
        <row r="1609">
          <cell r="FB1609">
            <v>1040</v>
          </cell>
          <cell r="FN1609">
            <v>-2.7089</v>
          </cell>
        </row>
        <row r="1610">
          <cell r="FB1610">
            <v>1042</v>
          </cell>
          <cell r="FN1610">
            <v>-2.66328</v>
          </cell>
        </row>
        <row r="1611">
          <cell r="FB1611">
            <v>1044</v>
          </cell>
          <cell r="FN1611">
            <v>-2.75322</v>
          </cell>
        </row>
        <row r="1612">
          <cell r="FB1612">
            <v>1046</v>
          </cell>
          <cell r="FN1612">
            <v>-2.87324</v>
          </cell>
        </row>
        <row r="1613">
          <cell r="FB1613">
            <v>1049</v>
          </cell>
          <cell r="FN1613">
            <v>-3.01124</v>
          </cell>
        </row>
        <row r="1614">
          <cell r="FB1614">
            <v>1051</v>
          </cell>
          <cell r="FN1614">
            <v>-2.99612</v>
          </cell>
        </row>
        <row r="1615">
          <cell r="FB1615">
            <v>1054</v>
          </cell>
          <cell r="FN1615">
            <v>-3.00578</v>
          </cell>
        </row>
        <row r="1616">
          <cell r="FB1616">
            <v>1056</v>
          </cell>
          <cell r="FN1616">
            <v>-2.9974800000000004</v>
          </cell>
        </row>
        <row r="1617">
          <cell r="FB1617">
            <v>1058</v>
          </cell>
          <cell r="FN1617">
            <v>-2.88042</v>
          </cell>
        </row>
        <row r="1618">
          <cell r="FB1618">
            <v>1059</v>
          </cell>
          <cell r="FN1618">
            <v>-2.8577199999999996</v>
          </cell>
        </row>
        <row r="1619">
          <cell r="FB1619">
            <v>1061</v>
          </cell>
          <cell r="FN1619">
            <v>-2.9093</v>
          </cell>
        </row>
        <row r="1620">
          <cell r="FB1620">
            <v>1064</v>
          </cell>
          <cell r="FN1620">
            <v>-2.98294</v>
          </cell>
        </row>
        <row r="1621">
          <cell r="FB1621">
            <v>1066</v>
          </cell>
          <cell r="FN1621">
            <v>-2.89498</v>
          </cell>
        </row>
        <row r="1622">
          <cell r="FB1622">
            <v>1067</v>
          </cell>
          <cell r="FN1622">
            <v>-2.88006</v>
          </cell>
        </row>
        <row r="1623">
          <cell r="FB1623">
            <v>1069</v>
          </cell>
          <cell r="FN1623">
            <v>-2.87786</v>
          </cell>
        </row>
        <row r="1624">
          <cell r="FB1624">
            <v>1072</v>
          </cell>
          <cell r="FN1624">
            <v>-2.87482</v>
          </cell>
        </row>
        <row r="1625">
          <cell r="FB1625">
            <v>1073</v>
          </cell>
          <cell r="FN1625">
            <v>-2.8487400000000003</v>
          </cell>
        </row>
        <row r="1626">
          <cell r="FB1626">
            <v>1076</v>
          </cell>
          <cell r="FN1626">
            <v>-2.8810000000000002</v>
          </cell>
        </row>
        <row r="1627">
          <cell r="FB1627">
            <v>1077</v>
          </cell>
          <cell r="FN1627">
            <v>-2.92974</v>
          </cell>
        </row>
        <row r="1628">
          <cell r="FB1628">
            <v>1080</v>
          </cell>
          <cell r="FN1628">
            <v>-2.9442600000000003</v>
          </cell>
        </row>
        <row r="1629">
          <cell r="FB1629">
            <v>1082</v>
          </cell>
          <cell r="FN1629">
            <v>-2.9593</v>
          </cell>
        </row>
        <row r="1630">
          <cell r="FB1630">
            <v>1084</v>
          </cell>
          <cell r="FN1630">
            <v>-2.97326</v>
          </cell>
        </row>
        <row r="1631">
          <cell r="FB1631">
            <v>1086</v>
          </cell>
          <cell r="FN1631">
            <v>-2.9089</v>
          </cell>
        </row>
        <row r="1632">
          <cell r="FB1632">
            <v>1088</v>
          </cell>
          <cell r="FN1632">
            <v>-2.8772999999999995</v>
          </cell>
        </row>
        <row r="1633">
          <cell r="FB1633">
            <v>1090</v>
          </cell>
          <cell r="FN1633">
            <v>-2.8773599999999995</v>
          </cell>
        </row>
        <row r="1634">
          <cell r="FB1634">
            <v>1093</v>
          </cell>
          <cell r="FN1634">
            <v>-2.9356199999999997</v>
          </cell>
        </row>
        <row r="1635">
          <cell r="FB1635">
            <v>1096</v>
          </cell>
          <cell r="FN1635">
            <v>-3.0191000000000003</v>
          </cell>
        </row>
        <row r="1636">
          <cell r="FB1636">
            <v>1099</v>
          </cell>
          <cell r="FN1636">
            <v>-3.1473199999999997</v>
          </cell>
        </row>
        <row r="1637">
          <cell r="FB1637">
            <v>1100</v>
          </cell>
          <cell r="FN1637">
            <v>-3.22132</v>
          </cell>
        </row>
        <row r="1638">
          <cell r="FB1638">
            <v>1101</v>
          </cell>
          <cell r="FN1638">
            <v>-3.2232399999999997</v>
          </cell>
        </row>
        <row r="1639">
          <cell r="FB1639">
            <v>1105</v>
          </cell>
          <cell r="FN1639">
            <v>-3.1923</v>
          </cell>
        </row>
        <row r="1640">
          <cell r="FB1640">
            <v>1106</v>
          </cell>
          <cell r="FN1640">
            <v>-3.2352399999999997</v>
          </cell>
        </row>
        <row r="1641">
          <cell r="FB1641">
            <v>1107</v>
          </cell>
          <cell r="FN1641">
            <v>-3.39302</v>
          </cell>
        </row>
        <row r="1642">
          <cell r="FB1642">
            <v>1109</v>
          </cell>
          <cell r="FN1642">
            <v>-3.30064</v>
          </cell>
        </row>
        <row r="1643">
          <cell r="FB1643">
            <v>1111</v>
          </cell>
          <cell r="FN1643">
            <v>-3.2505200000000003</v>
          </cell>
        </row>
        <row r="1644">
          <cell r="FB1644">
            <v>1114</v>
          </cell>
          <cell r="FN1644">
            <v>-3.23868</v>
          </cell>
        </row>
        <row r="1645">
          <cell r="FB1645">
            <v>1115</v>
          </cell>
          <cell r="FN1645">
            <v>-3.1221000000000005</v>
          </cell>
        </row>
        <row r="1646">
          <cell r="FB1646">
            <v>1117</v>
          </cell>
          <cell r="FN1646">
            <v>-2.86336</v>
          </cell>
        </row>
        <row r="1647">
          <cell r="FB1647">
            <v>1119</v>
          </cell>
          <cell r="FN1647">
            <v>-2.95096</v>
          </cell>
        </row>
        <row r="1648">
          <cell r="FB1648">
            <v>1122</v>
          </cell>
          <cell r="FN1648">
            <v>-2.9393000000000002</v>
          </cell>
        </row>
        <row r="1649">
          <cell r="FB1649">
            <v>1124</v>
          </cell>
          <cell r="FN1649">
            <v>-2.9144200000000002</v>
          </cell>
        </row>
        <row r="1650">
          <cell r="FB1650">
            <v>1126</v>
          </cell>
          <cell r="FN1650">
            <v>-2.9831200000000004</v>
          </cell>
        </row>
        <row r="1651">
          <cell r="FB1651">
            <v>1129</v>
          </cell>
          <cell r="FN1651">
            <v>-3.0536799999999995</v>
          </cell>
        </row>
        <row r="1652">
          <cell r="FB1652">
            <v>1132</v>
          </cell>
          <cell r="FN1652">
            <v>-2.9358200000000005</v>
          </cell>
        </row>
        <row r="1653">
          <cell r="FB1653">
            <v>1133</v>
          </cell>
          <cell r="FN1653">
            <v>-3.1399200000000005</v>
          </cell>
        </row>
        <row r="1654">
          <cell r="FB1654">
            <v>1135</v>
          </cell>
          <cell r="FN1654">
            <v>-3.04596</v>
          </cell>
        </row>
        <row r="1655">
          <cell r="FB1655">
            <v>1136</v>
          </cell>
          <cell r="FN1655">
            <v>-2.9735</v>
          </cell>
        </row>
        <row r="1656">
          <cell r="FB1656">
            <v>1137</v>
          </cell>
          <cell r="FN1656">
            <v>-2.9907</v>
          </cell>
        </row>
        <row r="1657">
          <cell r="FB1657">
            <v>1140</v>
          </cell>
          <cell r="FN1657">
            <v>-2.91894</v>
          </cell>
        </row>
        <row r="1658">
          <cell r="FB1658">
            <v>1142</v>
          </cell>
          <cell r="FN1658">
            <v>-2.6320400000000004</v>
          </cell>
        </row>
        <row r="1659">
          <cell r="FB1659">
            <v>1143</v>
          </cell>
          <cell r="FN1659">
            <v>-2.6792000000000002</v>
          </cell>
        </row>
        <row r="1660">
          <cell r="FB1660">
            <v>1145</v>
          </cell>
          <cell r="FN1660">
            <v>-2.667</v>
          </cell>
        </row>
        <row r="1661">
          <cell r="FB1661">
            <v>1147</v>
          </cell>
          <cell r="FN1661">
            <v>-2.607</v>
          </cell>
        </row>
        <row r="1662">
          <cell r="FB1662">
            <v>1149</v>
          </cell>
          <cell r="FN1662">
            <v>-2.76858</v>
          </cell>
        </row>
        <row r="1663">
          <cell r="FB1663">
            <v>1151</v>
          </cell>
          <cell r="FN1663">
            <v>-2.82988</v>
          </cell>
        </row>
        <row r="1664">
          <cell r="FB1664">
            <v>1154</v>
          </cell>
          <cell r="FN1664">
            <v>-2.9001</v>
          </cell>
        </row>
        <row r="1665">
          <cell r="FB1665">
            <v>1155</v>
          </cell>
          <cell r="FN1665">
            <v>-2.89054</v>
          </cell>
        </row>
        <row r="1666">
          <cell r="FB1666">
            <v>1156</v>
          </cell>
          <cell r="FN1666">
            <v>-2.88112</v>
          </cell>
        </row>
        <row r="1667">
          <cell r="FB1667">
            <v>1158</v>
          </cell>
          <cell r="FN1667">
            <v>-2.83668</v>
          </cell>
        </row>
        <row r="1668">
          <cell r="FB1668">
            <v>1160</v>
          </cell>
          <cell r="FN1668">
            <v>-2.7766200000000003</v>
          </cell>
        </row>
        <row r="1669">
          <cell r="FB1669">
            <v>1162</v>
          </cell>
          <cell r="FN1669">
            <v>-2.80714</v>
          </cell>
        </row>
        <row r="1670">
          <cell r="FB1670">
            <v>1163</v>
          </cell>
          <cell r="FN1670">
            <v>-2.8162399999999996</v>
          </cell>
        </row>
        <row r="1671">
          <cell r="FB1671">
            <v>1165</v>
          </cell>
          <cell r="FN1671">
            <v>-2.8645</v>
          </cell>
        </row>
        <row r="1672">
          <cell r="FB1672">
            <v>1168</v>
          </cell>
          <cell r="FN1672">
            <v>-2.8257</v>
          </cell>
        </row>
        <row r="1673">
          <cell r="FB1673">
            <v>1171</v>
          </cell>
          <cell r="FN1673">
            <v>-2.96572</v>
          </cell>
        </row>
        <row r="1674">
          <cell r="FB1674">
            <v>1173</v>
          </cell>
          <cell r="FN1674">
            <v>-2.7161999999999997</v>
          </cell>
        </row>
        <row r="1675">
          <cell r="FB1675">
            <v>1174</v>
          </cell>
          <cell r="FN1675">
            <v>-2.68598</v>
          </cell>
        </row>
        <row r="1676">
          <cell r="FB1676">
            <v>1176</v>
          </cell>
          <cell r="FN1676">
            <v>-2.71964</v>
          </cell>
        </row>
        <row r="1677">
          <cell r="FB1677">
            <v>1177</v>
          </cell>
          <cell r="FN1677">
            <v>-2.7694</v>
          </cell>
        </row>
        <row r="1678">
          <cell r="FB1678">
            <v>1180</v>
          </cell>
          <cell r="FN1678">
            <v>-2.8261</v>
          </cell>
        </row>
        <row r="1679">
          <cell r="FB1679">
            <v>1182</v>
          </cell>
          <cell r="FN1679">
            <v>-3.05424</v>
          </cell>
        </row>
        <row r="1680">
          <cell r="FB1680">
            <v>1184</v>
          </cell>
          <cell r="FN1680">
            <v>-3.0019</v>
          </cell>
        </row>
        <row r="1681">
          <cell r="FB1681">
            <v>1186</v>
          </cell>
          <cell r="FN1681">
            <v>-3.0667999999999997</v>
          </cell>
        </row>
        <row r="1682">
          <cell r="FB1682">
            <v>1187</v>
          </cell>
          <cell r="FN1682">
            <v>-3.14848</v>
          </cell>
        </row>
        <row r="1683">
          <cell r="FB1683">
            <v>1188</v>
          </cell>
          <cell r="FN1683">
            <v>-3.1458999999999997</v>
          </cell>
        </row>
        <row r="1684">
          <cell r="FB1684">
            <v>1189</v>
          </cell>
          <cell r="FN1684">
            <v>-3.1010999999999997</v>
          </cell>
        </row>
        <row r="1685">
          <cell r="FB1685">
            <v>1191</v>
          </cell>
          <cell r="FN1685">
            <v>-3.1946</v>
          </cell>
        </row>
        <row r="1686">
          <cell r="FB1686">
            <v>1192</v>
          </cell>
          <cell r="FN1686">
            <v>-3.08758</v>
          </cell>
        </row>
        <row r="1687">
          <cell r="FB1687">
            <v>1195</v>
          </cell>
          <cell r="FN1687">
            <v>-3.0114799999999997</v>
          </cell>
        </row>
        <row r="1688">
          <cell r="FB1688">
            <v>1197</v>
          </cell>
          <cell r="FN1688">
            <v>-2.86794</v>
          </cell>
        </row>
        <row r="1689">
          <cell r="FB1689">
            <v>1198</v>
          </cell>
          <cell r="FN1689">
            <v>-2.85668</v>
          </cell>
        </row>
        <row r="1690">
          <cell r="FB1690">
            <v>1200</v>
          </cell>
          <cell r="FN1690">
            <v>-2.8936599999999997</v>
          </cell>
        </row>
        <row r="1691">
          <cell r="FB1691">
            <v>1201</v>
          </cell>
          <cell r="FN1691">
            <v>-2.93424</v>
          </cell>
        </row>
        <row r="1692">
          <cell r="FB1692">
            <v>1203</v>
          </cell>
          <cell r="FN1692">
            <v>-2.94564</v>
          </cell>
        </row>
        <row r="1693">
          <cell r="FB1693">
            <v>1204</v>
          </cell>
          <cell r="FN1693">
            <v>-2.94486</v>
          </cell>
        </row>
        <row r="1694">
          <cell r="FB1694">
            <v>1205</v>
          </cell>
          <cell r="FN1694">
            <v>-3.0209</v>
          </cell>
        </row>
        <row r="1695">
          <cell r="FB1695">
            <v>1206</v>
          </cell>
          <cell r="FN1695">
            <v>-3.00724</v>
          </cell>
        </row>
        <row r="1696">
          <cell r="FB1696">
            <v>1207</v>
          </cell>
          <cell r="FN1696">
            <v>-2.99064</v>
          </cell>
        </row>
        <row r="1697">
          <cell r="FB1697">
            <v>1210</v>
          </cell>
          <cell r="FN1697">
            <v>-2.8579999999999997</v>
          </cell>
        </row>
        <row r="1698">
          <cell r="FB1698">
            <v>1211</v>
          </cell>
          <cell r="FN1698">
            <v>-2.99728</v>
          </cell>
        </row>
        <row r="1699">
          <cell r="FB1699">
            <v>1212</v>
          </cell>
          <cell r="FN1699">
            <v>-3.0178599999999998</v>
          </cell>
        </row>
        <row r="1700">
          <cell r="FB1700">
            <v>1213</v>
          </cell>
          <cell r="FN1700">
            <v>-2.9903799999999996</v>
          </cell>
        </row>
        <row r="1701">
          <cell r="FB1701">
            <v>1216</v>
          </cell>
          <cell r="FN1701">
            <v>-3.02342</v>
          </cell>
        </row>
        <row r="1702">
          <cell r="FB1702">
            <v>1217</v>
          </cell>
          <cell r="FN1702">
            <v>-3.1740199999999996</v>
          </cell>
        </row>
        <row r="1703">
          <cell r="FB1703">
            <v>1220</v>
          </cell>
          <cell r="FN1703">
            <v>-3.2848599999999997</v>
          </cell>
        </row>
        <row r="1704">
          <cell r="FB1704">
            <v>1221</v>
          </cell>
          <cell r="FN1704">
            <v>-3.23778</v>
          </cell>
        </row>
        <row r="1705">
          <cell r="FB1705">
            <v>1223</v>
          </cell>
          <cell r="FN1705">
            <v>-3.2968400000000004</v>
          </cell>
        </row>
        <row r="1706">
          <cell r="FB1706">
            <v>1224</v>
          </cell>
          <cell r="FN1706">
            <v>-3.2251400000000006</v>
          </cell>
        </row>
        <row r="1707">
          <cell r="FB1707">
            <v>1228</v>
          </cell>
          <cell r="FN1707">
            <v>-3.2025</v>
          </cell>
        </row>
        <row r="1708">
          <cell r="FB1708">
            <v>1229</v>
          </cell>
          <cell r="FN1708">
            <v>-3.07084</v>
          </cell>
        </row>
        <row r="1709">
          <cell r="FB1709">
            <v>1231</v>
          </cell>
          <cell r="FN1709">
            <v>-2.9704800000000002</v>
          </cell>
        </row>
        <row r="1710">
          <cell r="FB1710">
            <v>1232</v>
          </cell>
          <cell r="FN1710">
            <v>-2.87564</v>
          </cell>
        </row>
        <row r="1711">
          <cell r="FB1711">
            <v>1233</v>
          </cell>
          <cell r="FN1711">
            <v>-2.89218</v>
          </cell>
        </row>
        <row r="1712">
          <cell r="FB1712">
            <v>1234</v>
          </cell>
          <cell r="FN1712">
            <v>-2.90188</v>
          </cell>
        </row>
        <row r="1713">
          <cell r="FB1713">
            <v>1235</v>
          </cell>
          <cell r="FN1713">
            <v>-2.81834</v>
          </cell>
        </row>
        <row r="1714">
          <cell r="FB1714">
            <v>1236</v>
          </cell>
          <cell r="FN1714">
            <v>-2.9759</v>
          </cell>
        </row>
        <row r="1715">
          <cell r="FB1715">
            <v>1237</v>
          </cell>
          <cell r="FN1715">
            <v>-3.12984</v>
          </cell>
        </row>
        <row r="1716">
          <cell r="FB1716">
            <v>1238</v>
          </cell>
          <cell r="FN1716">
            <v>-3.09014</v>
          </cell>
        </row>
        <row r="1717">
          <cell r="FB1717">
            <v>1239</v>
          </cell>
          <cell r="FN1717">
            <v>-3.07264</v>
          </cell>
        </row>
        <row r="1718">
          <cell r="FB1718">
            <v>1240</v>
          </cell>
          <cell r="FN1718">
            <v>-3.0523</v>
          </cell>
        </row>
        <row r="1719">
          <cell r="FB1719">
            <v>1241</v>
          </cell>
          <cell r="FN1719">
            <v>-2.9088399999999996</v>
          </cell>
        </row>
        <row r="1720">
          <cell r="FB1720">
            <v>1242</v>
          </cell>
          <cell r="FN1720">
            <v>-2.7939599999999998</v>
          </cell>
        </row>
        <row r="1721">
          <cell r="FB1721">
            <v>1243</v>
          </cell>
          <cell r="FN1721">
            <v>-2.78864</v>
          </cell>
        </row>
        <row r="1722">
          <cell r="FB1722">
            <v>1244</v>
          </cell>
          <cell r="FN1722">
            <v>-2.71562</v>
          </cell>
        </row>
        <row r="1723">
          <cell r="FB1723">
            <v>1245</v>
          </cell>
          <cell r="FN1723">
            <v>-2.789599999999999</v>
          </cell>
        </row>
        <row r="1724">
          <cell r="FB1724">
            <v>1246</v>
          </cell>
          <cell r="FN1724">
            <v>-2.8174</v>
          </cell>
        </row>
        <row r="1725">
          <cell r="FB1725">
            <v>1247</v>
          </cell>
          <cell r="FN1725">
            <v>-2.7963</v>
          </cell>
        </row>
        <row r="1726">
          <cell r="FB1726">
            <v>1248</v>
          </cell>
          <cell r="FN1726">
            <v>-2.80588</v>
          </cell>
        </row>
        <row r="1727">
          <cell r="FB1727">
            <v>1249</v>
          </cell>
          <cell r="FN1727">
            <v>-2.91186</v>
          </cell>
        </row>
        <row r="1728">
          <cell r="FB1728">
            <v>1250</v>
          </cell>
          <cell r="FN1728">
            <v>-2.8635399999999995</v>
          </cell>
        </row>
        <row r="1729">
          <cell r="FB1729">
            <v>1251</v>
          </cell>
          <cell r="FN1729">
            <v>-2.89288</v>
          </cell>
        </row>
        <row r="1730">
          <cell r="FB1730">
            <v>1252</v>
          </cell>
          <cell r="FN1730">
            <v>-2.9837</v>
          </cell>
        </row>
        <row r="1731">
          <cell r="FB1731">
            <v>1253</v>
          </cell>
          <cell r="FN1731">
            <v>-3.0104800000000003</v>
          </cell>
        </row>
        <row r="1732">
          <cell r="FB1732">
            <v>1254</v>
          </cell>
          <cell r="FN1732">
            <v>-2.9272199999999997</v>
          </cell>
        </row>
        <row r="1733">
          <cell r="FB1733">
            <v>1255</v>
          </cell>
          <cell r="FN1733">
            <v>-2.8225200000000004</v>
          </cell>
        </row>
        <row r="1734">
          <cell r="FB1734">
            <v>1256</v>
          </cell>
          <cell r="FN1734">
            <v>-2.89786</v>
          </cell>
        </row>
        <row r="1735">
          <cell r="FB1735">
            <v>1257</v>
          </cell>
          <cell r="FN1735">
            <v>-2.74634</v>
          </cell>
        </row>
        <row r="1736">
          <cell r="FB1736">
            <v>1258</v>
          </cell>
          <cell r="FN1736">
            <v>-2.6959399999999993</v>
          </cell>
        </row>
        <row r="1737">
          <cell r="FB1737">
            <v>1259</v>
          </cell>
          <cell r="FN1737">
            <v>-2.67182</v>
          </cell>
        </row>
        <row r="1738">
          <cell r="FB1738">
            <v>1260</v>
          </cell>
          <cell r="FN1738">
            <v>-2.7810599999999996</v>
          </cell>
        </row>
        <row r="1739">
          <cell r="FB1739">
            <v>1261</v>
          </cell>
          <cell r="FN1739">
            <v>-2.66518</v>
          </cell>
        </row>
        <row r="1740">
          <cell r="FB1740">
            <v>1262</v>
          </cell>
          <cell r="FN1740">
            <v>-2.82212</v>
          </cell>
        </row>
        <row r="1741">
          <cell r="FB1741">
            <v>1263</v>
          </cell>
          <cell r="FN1741">
            <v>-2.8785600000000002</v>
          </cell>
        </row>
        <row r="1742">
          <cell r="FB1742">
            <v>1264</v>
          </cell>
          <cell r="FN1742">
            <v>-2.8979</v>
          </cell>
        </row>
        <row r="1743">
          <cell r="FB1743">
            <v>1265</v>
          </cell>
          <cell r="FN1743">
            <v>-2.9279599999999997</v>
          </cell>
        </row>
        <row r="1744">
          <cell r="FB1744">
            <v>1266</v>
          </cell>
          <cell r="FN1744">
            <v>-2.98946</v>
          </cell>
        </row>
        <row r="1745">
          <cell r="FB1745">
            <v>1267</v>
          </cell>
          <cell r="FN1745">
            <v>-2.86086</v>
          </cell>
        </row>
        <row r="1746">
          <cell r="FB1746">
            <v>1268</v>
          </cell>
          <cell r="FN1746">
            <v>-2.8603000000000005</v>
          </cell>
        </row>
        <row r="1747">
          <cell r="FB1747">
            <v>1269</v>
          </cell>
          <cell r="FN1747">
            <v>-2.85046</v>
          </cell>
        </row>
        <row r="1748">
          <cell r="FB1748">
            <v>1270</v>
          </cell>
          <cell r="FN1748">
            <v>-2.75456</v>
          </cell>
        </row>
        <row r="1749">
          <cell r="FB1749">
            <v>1271</v>
          </cell>
          <cell r="FN1749">
            <v>-2.71098</v>
          </cell>
        </row>
        <row r="1750">
          <cell r="FB1750">
            <v>1272</v>
          </cell>
          <cell r="FN1750">
            <v>-2.69564</v>
          </cell>
        </row>
        <row r="1751">
          <cell r="FB1751">
            <v>1273</v>
          </cell>
          <cell r="FN1751">
            <v>-2.7766200000000003</v>
          </cell>
        </row>
        <row r="1752">
          <cell r="FB1752">
            <v>1274</v>
          </cell>
          <cell r="FN1752">
            <v>-2.74614</v>
          </cell>
        </row>
        <row r="1753">
          <cell r="FB1753">
            <v>1275</v>
          </cell>
          <cell r="FN1753">
            <v>-2.76094</v>
          </cell>
        </row>
        <row r="1754">
          <cell r="FB1754">
            <v>1276</v>
          </cell>
          <cell r="FN1754">
            <v>-2.7266000000000004</v>
          </cell>
        </row>
        <row r="1755">
          <cell r="FB1755">
            <v>1277</v>
          </cell>
          <cell r="FN1755">
            <v>-2.773575</v>
          </cell>
        </row>
        <row r="1756">
          <cell r="FB1756">
            <v>1278</v>
          </cell>
          <cell r="FN1756">
            <v>-2.6040666666666668</v>
          </cell>
        </row>
        <row r="1757">
          <cell r="FB1757">
            <v>4</v>
          </cell>
          <cell r="FN1757">
            <v>2.3544</v>
          </cell>
        </row>
        <row r="1758">
          <cell r="FB1758">
            <v>6</v>
          </cell>
          <cell r="FN1758">
            <v>2.367125</v>
          </cell>
        </row>
        <row r="1759">
          <cell r="FB1759">
            <v>10</v>
          </cell>
          <cell r="FN1759">
            <v>2.23198</v>
          </cell>
        </row>
        <row r="1760">
          <cell r="FB1760">
            <v>13</v>
          </cell>
          <cell r="FN1760">
            <v>2.25028</v>
          </cell>
        </row>
        <row r="1761">
          <cell r="FB1761">
            <v>17</v>
          </cell>
          <cell r="FN1761">
            <v>2.28896</v>
          </cell>
        </row>
        <row r="1762">
          <cell r="FB1762">
            <v>18</v>
          </cell>
          <cell r="FN1762">
            <v>2.3581600000000003</v>
          </cell>
        </row>
        <row r="1763">
          <cell r="FB1763">
            <v>24</v>
          </cell>
          <cell r="FN1763">
            <v>2.3398200000000005</v>
          </cell>
        </row>
        <row r="1764">
          <cell r="FB1764">
            <v>25</v>
          </cell>
          <cell r="FN1764">
            <v>2.0975</v>
          </cell>
        </row>
        <row r="1765">
          <cell r="FB1765">
            <v>28</v>
          </cell>
          <cell r="FN1765">
            <v>1.7805199999999999</v>
          </cell>
        </row>
        <row r="1766">
          <cell r="FB1766">
            <v>43</v>
          </cell>
          <cell r="FN1766">
            <v>1.6297599999999999</v>
          </cell>
        </row>
        <row r="1767">
          <cell r="FB1767">
            <v>44</v>
          </cell>
          <cell r="FN1767">
            <v>1.7165400000000002</v>
          </cell>
        </row>
        <row r="1768">
          <cell r="FB1768">
            <v>45</v>
          </cell>
          <cell r="FN1768">
            <v>1.59226</v>
          </cell>
        </row>
        <row r="1769">
          <cell r="FB1769">
            <v>57</v>
          </cell>
          <cell r="FN1769">
            <v>1.76098</v>
          </cell>
        </row>
        <row r="1770">
          <cell r="FB1770">
            <v>60</v>
          </cell>
          <cell r="FN1770">
            <v>1.81098</v>
          </cell>
        </row>
        <row r="1771">
          <cell r="FB1771">
            <v>63</v>
          </cell>
          <cell r="FN1771">
            <v>1.71278</v>
          </cell>
        </row>
        <row r="1772">
          <cell r="FB1772">
            <v>69</v>
          </cell>
          <cell r="FN1772">
            <v>1.41934</v>
          </cell>
        </row>
        <row r="1773">
          <cell r="FB1773">
            <v>71</v>
          </cell>
          <cell r="FN1773">
            <v>1.2256</v>
          </cell>
        </row>
        <row r="1774">
          <cell r="FB1774">
            <v>72</v>
          </cell>
          <cell r="FN1774">
            <v>1.2363799999999998</v>
          </cell>
        </row>
        <row r="1775">
          <cell r="FB1775">
            <v>74</v>
          </cell>
          <cell r="FN1775">
            <v>1.35132</v>
          </cell>
        </row>
        <row r="1776">
          <cell r="FB1776">
            <v>78</v>
          </cell>
          <cell r="FN1776">
            <v>1.23102</v>
          </cell>
        </row>
        <row r="1777">
          <cell r="FB1777">
            <v>80</v>
          </cell>
          <cell r="FN1777">
            <v>1.1568</v>
          </cell>
        </row>
        <row r="1778">
          <cell r="FB1778">
            <v>81</v>
          </cell>
          <cell r="FN1778">
            <v>1.30358</v>
          </cell>
        </row>
        <row r="1779">
          <cell r="FB1779">
            <v>84</v>
          </cell>
          <cell r="FN1779">
            <v>1.39838</v>
          </cell>
        </row>
        <row r="1780">
          <cell r="FB1780">
            <v>87</v>
          </cell>
          <cell r="FN1780">
            <v>1.40922</v>
          </cell>
        </row>
        <row r="1781">
          <cell r="FB1781">
            <v>89</v>
          </cell>
          <cell r="FN1781">
            <v>1.5615400000000002</v>
          </cell>
        </row>
        <row r="1782">
          <cell r="FB1782">
            <v>92</v>
          </cell>
          <cell r="FN1782">
            <v>1.6320000000000001</v>
          </cell>
        </row>
        <row r="1783">
          <cell r="FB1783">
            <v>93</v>
          </cell>
          <cell r="FN1783">
            <v>1.8945</v>
          </cell>
        </row>
        <row r="1784">
          <cell r="FB1784">
            <v>95</v>
          </cell>
          <cell r="FN1784">
            <v>2.09646</v>
          </cell>
        </row>
        <row r="1785">
          <cell r="FB1785">
            <v>98</v>
          </cell>
          <cell r="FN1785">
            <v>2.3512</v>
          </cell>
        </row>
        <row r="1786">
          <cell r="FB1786">
            <v>101</v>
          </cell>
          <cell r="FN1786">
            <v>2.6659599999999997</v>
          </cell>
        </row>
        <row r="1787">
          <cell r="FB1787">
            <v>103</v>
          </cell>
          <cell r="FN1787">
            <v>2.5624200000000004</v>
          </cell>
        </row>
        <row r="1788">
          <cell r="FB1788">
            <v>107</v>
          </cell>
          <cell r="FN1788">
            <v>2.4058400000000004</v>
          </cell>
        </row>
        <row r="1789">
          <cell r="FB1789">
            <v>108</v>
          </cell>
          <cell r="FN1789">
            <v>2.20092</v>
          </cell>
        </row>
        <row r="1790">
          <cell r="FB1790">
            <v>110</v>
          </cell>
          <cell r="FN1790">
            <v>1.7913000000000001</v>
          </cell>
        </row>
        <row r="1791">
          <cell r="FB1791">
            <v>111</v>
          </cell>
          <cell r="FN1791">
            <v>1.45052</v>
          </cell>
        </row>
        <row r="1792">
          <cell r="FB1792">
            <v>113</v>
          </cell>
          <cell r="FN1792">
            <v>1.55992</v>
          </cell>
        </row>
        <row r="1793">
          <cell r="FB1793">
            <v>116</v>
          </cell>
          <cell r="FN1793">
            <v>1.50698</v>
          </cell>
        </row>
        <row r="1794">
          <cell r="FB1794">
            <v>118</v>
          </cell>
          <cell r="FN1794">
            <v>1.4344</v>
          </cell>
        </row>
        <row r="1795">
          <cell r="FB1795">
            <v>119</v>
          </cell>
          <cell r="FN1795">
            <v>1.67242</v>
          </cell>
        </row>
        <row r="1796">
          <cell r="FB1796">
            <v>120</v>
          </cell>
          <cell r="FN1796">
            <v>1.7520600000000002</v>
          </cell>
        </row>
        <row r="1797">
          <cell r="FB1797">
            <v>123</v>
          </cell>
          <cell r="FN1797">
            <v>1.7708399999999997</v>
          </cell>
        </row>
        <row r="1798">
          <cell r="FB1798">
            <v>125</v>
          </cell>
          <cell r="FN1798">
            <v>1.76154</v>
          </cell>
        </row>
        <row r="1799">
          <cell r="FB1799">
            <v>127</v>
          </cell>
          <cell r="FN1799">
            <v>1.76944</v>
          </cell>
        </row>
        <row r="1800">
          <cell r="FB1800">
            <v>129</v>
          </cell>
          <cell r="FN1800">
            <v>1.67794</v>
          </cell>
        </row>
        <row r="1801">
          <cell r="FB1801">
            <v>132</v>
          </cell>
          <cell r="FN1801">
            <v>1.60884</v>
          </cell>
        </row>
        <row r="1802">
          <cell r="FB1802">
            <v>134</v>
          </cell>
          <cell r="FN1802">
            <v>1.50888</v>
          </cell>
        </row>
        <row r="1803">
          <cell r="FB1803">
            <v>136</v>
          </cell>
          <cell r="FN1803">
            <v>1.47976</v>
          </cell>
        </row>
        <row r="1804">
          <cell r="FB1804">
            <v>138</v>
          </cell>
          <cell r="FN1804">
            <v>1.6646</v>
          </cell>
        </row>
        <row r="1805">
          <cell r="FB1805">
            <v>140</v>
          </cell>
          <cell r="FN1805">
            <v>1.77044</v>
          </cell>
        </row>
        <row r="1806">
          <cell r="FB1806">
            <v>142</v>
          </cell>
          <cell r="FN1806">
            <v>1.85442</v>
          </cell>
        </row>
        <row r="1807">
          <cell r="FB1807">
            <v>143</v>
          </cell>
          <cell r="FN1807">
            <v>2.0288399999999998</v>
          </cell>
        </row>
        <row r="1808">
          <cell r="FB1808">
            <v>144</v>
          </cell>
          <cell r="FN1808">
            <v>2.1459799999999998</v>
          </cell>
        </row>
        <row r="1809">
          <cell r="FB1809">
            <v>146</v>
          </cell>
          <cell r="FN1809">
            <v>2.00974</v>
          </cell>
        </row>
        <row r="1810">
          <cell r="FB1810">
            <v>148</v>
          </cell>
          <cell r="FN1810">
            <v>2.07422</v>
          </cell>
        </row>
        <row r="1811">
          <cell r="FB1811">
            <v>149</v>
          </cell>
          <cell r="FN1811">
            <v>2.2136199999999997</v>
          </cell>
        </row>
        <row r="1812">
          <cell r="FB1812">
            <v>150</v>
          </cell>
          <cell r="FN1812">
            <v>2.1887999999999996</v>
          </cell>
        </row>
        <row r="1813">
          <cell r="FB1813">
            <v>152</v>
          </cell>
          <cell r="FN1813">
            <v>2.1874</v>
          </cell>
        </row>
        <row r="1814">
          <cell r="FB1814">
            <v>155</v>
          </cell>
          <cell r="FN1814">
            <v>2.22864</v>
          </cell>
        </row>
        <row r="1815">
          <cell r="FB1815">
            <v>156</v>
          </cell>
          <cell r="FN1815">
            <v>2.13788</v>
          </cell>
        </row>
        <row r="1816">
          <cell r="FB1816">
            <v>157</v>
          </cell>
          <cell r="FN1816">
            <v>2.08448</v>
          </cell>
        </row>
        <row r="1817">
          <cell r="FB1817">
            <v>160</v>
          </cell>
          <cell r="FN1817">
            <v>2.10754</v>
          </cell>
        </row>
        <row r="1818">
          <cell r="FB1818">
            <v>163</v>
          </cell>
          <cell r="FN1818">
            <v>2.08304</v>
          </cell>
        </row>
        <row r="1819">
          <cell r="FB1819">
            <v>164</v>
          </cell>
          <cell r="FN1819">
            <v>2.09968</v>
          </cell>
        </row>
        <row r="1820">
          <cell r="FB1820">
            <v>167</v>
          </cell>
          <cell r="FN1820">
            <v>2.03058</v>
          </cell>
        </row>
        <row r="1821">
          <cell r="FB1821">
            <v>168</v>
          </cell>
          <cell r="FN1821">
            <v>1.9733200000000004</v>
          </cell>
        </row>
        <row r="1822">
          <cell r="FB1822">
            <v>171</v>
          </cell>
          <cell r="FN1822">
            <v>2.1130400000000003</v>
          </cell>
        </row>
        <row r="1823">
          <cell r="FB1823">
            <v>172</v>
          </cell>
          <cell r="FN1823">
            <v>2.1549</v>
          </cell>
        </row>
        <row r="1824">
          <cell r="FB1824">
            <v>174</v>
          </cell>
          <cell r="FN1824">
            <v>2.13662</v>
          </cell>
        </row>
        <row r="1825">
          <cell r="FB1825">
            <v>175</v>
          </cell>
          <cell r="FN1825">
            <v>2.3866</v>
          </cell>
        </row>
        <row r="1826">
          <cell r="FB1826">
            <v>179</v>
          </cell>
          <cell r="FN1826">
            <v>2.42354</v>
          </cell>
        </row>
        <row r="1827">
          <cell r="FB1827">
            <v>182</v>
          </cell>
          <cell r="FN1827">
            <v>2.2729</v>
          </cell>
        </row>
        <row r="1828">
          <cell r="FB1828">
            <v>183</v>
          </cell>
          <cell r="FN1828">
            <v>2.3704799999999997</v>
          </cell>
        </row>
        <row r="1829">
          <cell r="FB1829">
            <v>184</v>
          </cell>
          <cell r="FN1829">
            <v>2.4337799999999996</v>
          </cell>
        </row>
        <row r="1830">
          <cell r="FB1830">
            <v>185</v>
          </cell>
          <cell r="FN1830">
            <v>2.36924</v>
          </cell>
        </row>
        <row r="1831">
          <cell r="FB1831">
            <v>187</v>
          </cell>
          <cell r="FN1831">
            <v>2.4737</v>
          </cell>
        </row>
        <row r="1832">
          <cell r="FB1832">
            <v>193</v>
          </cell>
          <cell r="FN1832">
            <v>2.56426</v>
          </cell>
        </row>
        <row r="1833">
          <cell r="FB1833">
            <v>195</v>
          </cell>
          <cell r="FN1833">
            <v>2.36996</v>
          </cell>
        </row>
        <row r="1834">
          <cell r="FB1834">
            <v>196</v>
          </cell>
          <cell r="FN1834">
            <v>2.32402</v>
          </cell>
        </row>
        <row r="1835">
          <cell r="FB1835">
            <v>198</v>
          </cell>
          <cell r="FN1835">
            <v>2.4337</v>
          </cell>
        </row>
        <row r="1836">
          <cell r="FB1836">
            <v>200</v>
          </cell>
          <cell r="FN1836">
            <v>2.4179000000000004</v>
          </cell>
        </row>
        <row r="1837">
          <cell r="FB1837">
            <v>202</v>
          </cell>
          <cell r="FN1837">
            <v>2.4581000000000004</v>
          </cell>
        </row>
        <row r="1838">
          <cell r="FB1838">
            <v>203</v>
          </cell>
          <cell r="FN1838">
            <v>2.72792</v>
          </cell>
        </row>
        <row r="1839">
          <cell r="FB1839">
            <v>206</v>
          </cell>
          <cell r="FN1839">
            <v>2.84232</v>
          </cell>
        </row>
        <row r="1840">
          <cell r="FB1840">
            <v>207</v>
          </cell>
          <cell r="FN1840">
            <v>2.6984199999999996</v>
          </cell>
        </row>
        <row r="1841">
          <cell r="FB1841">
            <v>208</v>
          </cell>
          <cell r="FN1841">
            <v>2.59876</v>
          </cell>
        </row>
        <row r="1842">
          <cell r="FB1842">
            <v>210</v>
          </cell>
          <cell r="FN1842">
            <v>2.63666</v>
          </cell>
        </row>
        <row r="1843">
          <cell r="FB1843">
            <v>212</v>
          </cell>
          <cell r="FN1843">
            <v>2.6468</v>
          </cell>
        </row>
        <row r="1844">
          <cell r="FB1844">
            <v>213</v>
          </cell>
          <cell r="FN1844">
            <v>2.65178</v>
          </cell>
        </row>
        <row r="1845">
          <cell r="FB1845">
            <v>215</v>
          </cell>
          <cell r="FN1845">
            <v>2.76424</v>
          </cell>
        </row>
        <row r="1846">
          <cell r="FB1846">
            <v>216</v>
          </cell>
          <cell r="FN1846">
            <v>2.9321399999999995</v>
          </cell>
        </row>
        <row r="1847">
          <cell r="FB1847">
            <v>217</v>
          </cell>
          <cell r="FN1847">
            <v>2.87182</v>
          </cell>
        </row>
        <row r="1848">
          <cell r="FB1848">
            <v>219</v>
          </cell>
          <cell r="FN1848">
            <v>2.78232</v>
          </cell>
        </row>
        <row r="1849">
          <cell r="FB1849">
            <v>220</v>
          </cell>
          <cell r="FN1849">
            <v>2.8083800000000005</v>
          </cell>
        </row>
        <row r="1850">
          <cell r="FB1850">
            <v>222</v>
          </cell>
          <cell r="FN1850">
            <v>2.7211600000000002</v>
          </cell>
        </row>
        <row r="1851">
          <cell r="FB1851">
            <v>223</v>
          </cell>
          <cell r="FN1851">
            <v>2.6363999999999996</v>
          </cell>
        </row>
        <row r="1852">
          <cell r="FB1852">
            <v>224</v>
          </cell>
          <cell r="FN1852">
            <v>2.53528</v>
          </cell>
        </row>
        <row r="1853">
          <cell r="FB1853">
            <v>226</v>
          </cell>
          <cell r="FN1853">
            <v>2.54382</v>
          </cell>
        </row>
        <row r="1854">
          <cell r="FB1854">
            <v>227</v>
          </cell>
          <cell r="FN1854">
            <v>2.615</v>
          </cell>
        </row>
        <row r="1855">
          <cell r="FB1855">
            <v>228</v>
          </cell>
          <cell r="FN1855">
            <v>2.5306200000000003</v>
          </cell>
        </row>
        <row r="1856">
          <cell r="FB1856">
            <v>229</v>
          </cell>
          <cell r="FN1856">
            <v>2.5112</v>
          </cell>
        </row>
        <row r="1857">
          <cell r="FB1857">
            <v>234</v>
          </cell>
          <cell r="FN1857">
            <v>2.64226</v>
          </cell>
        </row>
        <row r="1858">
          <cell r="FB1858">
            <v>236</v>
          </cell>
          <cell r="FN1858">
            <v>2.5475</v>
          </cell>
        </row>
        <row r="1859">
          <cell r="FB1859">
            <v>237</v>
          </cell>
          <cell r="FN1859">
            <v>2.32716</v>
          </cell>
        </row>
        <row r="1860">
          <cell r="FB1860">
            <v>240</v>
          </cell>
          <cell r="FN1860">
            <v>2.3113799999999998</v>
          </cell>
        </row>
        <row r="1861">
          <cell r="FB1861">
            <v>241</v>
          </cell>
          <cell r="FN1861">
            <v>2.31342</v>
          </cell>
        </row>
        <row r="1862">
          <cell r="FB1862">
            <v>243</v>
          </cell>
          <cell r="FN1862">
            <v>2.1740999999999997</v>
          </cell>
        </row>
        <row r="1863">
          <cell r="FB1863">
            <v>245</v>
          </cell>
          <cell r="FN1863">
            <v>1.9620799999999998</v>
          </cell>
        </row>
        <row r="1864">
          <cell r="FB1864">
            <v>246</v>
          </cell>
          <cell r="FN1864">
            <v>1.78694</v>
          </cell>
        </row>
        <row r="1865">
          <cell r="FB1865">
            <v>249</v>
          </cell>
          <cell r="FN1865">
            <v>1.6040200000000002</v>
          </cell>
        </row>
        <row r="1866">
          <cell r="FB1866">
            <v>250</v>
          </cell>
          <cell r="FN1866">
            <v>1.32712</v>
          </cell>
        </row>
        <row r="1867">
          <cell r="FB1867">
            <v>251</v>
          </cell>
          <cell r="FN1867">
            <v>1.1964000000000001</v>
          </cell>
        </row>
        <row r="1868">
          <cell r="FB1868">
            <v>254</v>
          </cell>
          <cell r="FN1868">
            <v>1.22746</v>
          </cell>
        </row>
        <row r="1869">
          <cell r="FB1869">
            <v>256</v>
          </cell>
          <cell r="FN1869">
            <v>1.37788</v>
          </cell>
        </row>
        <row r="1870">
          <cell r="FB1870">
            <v>257</v>
          </cell>
          <cell r="FN1870">
            <v>1.4609</v>
          </cell>
        </row>
        <row r="1871">
          <cell r="FB1871">
            <v>258</v>
          </cell>
          <cell r="FN1871">
            <v>1.5772400000000002</v>
          </cell>
        </row>
        <row r="1872">
          <cell r="FB1872">
            <v>261</v>
          </cell>
          <cell r="FN1872">
            <v>1.6224800000000001</v>
          </cell>
        </row>
        <row r="1873">
          <cell r="FB1873">
            <v>263</v>
          </cell>
          <cell r="FN1873">
            <v>1.73458</v>
          </cell>
        </row>
        <row r="1874">
          <cell r="FB1874">
            <v>264</v>
          </cell>
          <cell r="FN1874">
            <v>1.7935200000000002</v>
          </cell>
        </row>
        <row r="1875">
          <cell r="FB1875">
            <v>267</v>
          </cell>
          <cell r="FN1875">
            <v>1.7613800000000002</v>
          </cell>
        </row>
        <row r="1876">
          <cell r="FB1876">
            <v>270</v>
          </cell>
          <cell r="FN1876">
            <v>1.7546200000000003</v>
          </cell>
        </row>
        <row r="1877">
          <cell r="FB1877">
            <v>271</v>
          </cell>
          <cell r="FN1877">
            <v>1.6684199999999998</v>
          </cell>
        </row>
        <row r="1878">
          <cell r="FB1878">
            <v>272</v>
          </cell>
          <cell r="FN1878">
            <v>1.73394</v>
          </cell>
        </row>
        <row r="1879">
          <cell r="FB1879">
            <v>273</v>
          </cell>
          <cell r="FN1879">
            <v>1.8418199999999998</v>
          </cell>
        </row>
        <row r="1880">
          <cell r="FB1880">
            <v>280</v>
          </cell>
          <cell r="FN1880">
            <v>1.8096400000000004</v>
          </cell>
        </row>
        <row r="1881">
          <cell r="FB1881">
            <v>281</v>
          </cell>
          <cell r="FN1881">
            <v>1.9671800000000002</v>
          </cell>
        </row>
        <row r="1882">
          <cell r="FB1882">
            <v>282</v>
          </cell>
          <cell r="FN1882">
            <v>2.10476</v>
          </cell>
        </row>
        <row r="1883">
          <cell r="FB1883">
            <v>283</v>
          </cell>
          <cell r="FN1883">
            <v>2.25448</v>
          </cell>
        </row>
        <row r="1884">
          <cell r="FB1884">
            <v>284</v>
          </cell>
          <cell r="FN1884">
            <v>2.1988399999999997</v>
          </cell>
        </row>
        <row r="1885">
          <cell r="FB1885">
            <v>285</v>
          </cell>
          <cell r="FN1885">
            <v>2.5281399999999996</v>
          </cell>
        </row>
        <row r="1886">
          <cell r="FB1886">
            <v>286</v>
          </cell>
          <cell r="FN1886">
            <v>2.38932</v>
          </cell>
        </row>
        <row r="1887">
          <cell r="FB1887">
            <v>288</v>
          </cell>
          <cell r="FN1887">
            <v>2.5586599999999997</v>
          </cell>
        </row>
        <row r="1888">
          <cell r="FB1888">
            <v>292</v>
          </cell>
          <cell r="FN1888">
            <v>2.49756</v>
          </cell>
        </row>
        <row r="1889">
          <cell r="FB1889">
            <v>294</v>
          </cell>
          <cell r="FN1889">
            <v>2.4364600000000003</v>
          </cell>
        </row>
        <row r="1890">
          <cell r="FB1890">
            <v>295</v>
          </cell>
          <cell r="FN1890">
            <v>2.3730800000000003</v>
          </cell>
        </row>
        <row r="1891">
          <cell r="FB1891">
            <v>296</v>
          </cell>
          <cell r="FN1891">
            <v>2.47966</v>
          </cell>
        </row>
        <row r="1892">
          <cell r="FB1892">
            <v>299</v>
          </cell>
          <cell r="FN1892">
            <v>2.58176</v>
          </cell>
        </row>
        <row r="1893">
          <cell r="FB1893">
            <v>300</v>
          </cell>
          <cell r="FN1893">
            <v>2.4779600000000004</v>
          </cell>
        </row>
        <row r="1894">
          <cell r="FB1894">
            <v>301</v>
          </cell>
          <cell r="FN1894">
            <v>2.5010000000000003</v>
          </cell>
        </row>
        <row r="1895">
          <cell r="FB1895">
            <v>303</v>
          </cell>
          <cell r="FN1895">
            <v>2.44158</v>
          </cell>
        </row>
        <row r="1896">
          <cell r="FB1896">
            <v>304</v>
          </cell>
          <cell r="FN1896">
            <v>2.4716200000000006</v>
          </cell>
        </row>
        <row r="1897">
          <cell r="FB1897">
            <v>305</v>
          </cell>
          <cell r="FN1897">
            <v>2.1683</v>
          </cell>
        </row>
        <row r="1898">
          <cell r="FB1898">
            <v>306</v>
          </cell>
          <cell r="FN1898">
            <v>2.1496</v>
          </cell>
        </row>
        <row r="1899">
          <cell r="FB1899">
            <v>307</v>
          </cell>
          <cell r="FN1899">
            <v>2.0649800000000003</v>
          </cell>
        </row>
        <row r="1900">
          <cell r="FB1900">
            <v>310</v>
          </cell>
          <cell r="FN1900">
            <v>1.90778</v>
          </cell>
        </row>
        <row r="1901">
          <cell r="FB1901">
            <v>311</v>
          </cell>
          <cell r="FN1901">
            <v>1.9575</v>
          </cell>
        </row>
        <row r="1902">
          <cell r="FB1902">
            <v>312</v>
          </cell>
          <cell r="FN1902">
            <v>1.93016</v>
          </cell>
        </row>
        <row r="1903">
          <cell r="FB1903">
            <v>313</v>
          </cell>
          <cell r="FN1903">
            <v>2.14116</v>
          </cell>
        </row>
        <row r="1904">
          <cell r="FB1904">
            <v>317</v>
          </cell>
          <cell r="FN1904">
            <v>2.4022799999999997</v>
          </cell>
        </row>
        <row r="1905">
          <cell r="FB1905">
            <v>323</v>
          </cell>
          <cell r="FN1905">
            <v>2.51856</v>
          </cell>
        </row>
        <row r="1906">
          <cell r="FB1906">
            <v>324</v>
          </cell>
          <cell r="FN1906">
            <v>2.34778</v>
          </cell>
        </row>
        <row r="1907">
          <cell r="FB1907">
            <v>327</v>
          </cell>
          <cell r="FN1907">
            <v>2.34696</v>
          </cell>
        </row>
        <row r="1908">
          <cell r="FB1908">
            <v>331</v>
          </cell>
          <cell r="FN1908">
            <v>2.07382</v>
          </cell>
        </row>
        <row r="1909">
          <cell r="FB1909">
            <v>332</v>
          </cell>
          <cell r="FN1909">
            <v>1.9458000000000002</v>
          </cell>
        </row>
        <row r="1910">
          <cell r="FB1910">
            <v>334</v>
          </cell>
          <cell r="FN1910">
            <v>1.95644</v>
          </cell>
        </row>
        <row r="1911">
          <cell r="FB1911">
            <v>335</v>
          </cell>
          <cell r="FN1911">
            <v>2.09638</v>
          </cell>
        </row>
        <row r="1912">
          <cell r="FB1912">
            <v>337</v>
          </cell>
          <cell r="FN1912">
            <v>2.25514</v>
          </cell>
        </row>
        <row r="1913">
          <cell r="FB1913">
            <v>341</v>
          </cell>
          <cell r="FN1913">
            <v>2.45824</v>
          </cell>
        </row>
        <row r="1914">
          <cell r="FB1914">
            <v>342</v>
          </cell>
          <cell r="FN1914">
            <v>2.4364600000000003</v>
          </cell>
        </row>
        <row r="1915">
          <cell r="FB1915">
            <v>344</v>
          </cell>
          <cell r="FN1915">
            <v>2.47834</v>
          </cell>
        </row>
        <row r="1916">
          <cell r="FB1916">
            <v>347</v>
          </cell>
          <cell r="FN1916">
            <v>2.5213</v>
          </cell>
        </row>
        <row r="1917">
          <cell r="FB1917">
            <v>350</v>
          </cell>
          <cell r="FN1917">
            <v>2.52846</v>
          </cell>
        </row>
        <row r="1918">
          <cell r="FB1918">
            <v>353</v>
          </cell>
          <cell r="FN1918">
            <v>2.5309999999999997</v>
          </cell>
        </row>
        <row r="1919">
          <cell r="FB1919">
            <v>355</v>
          </cell>
          <cell r="FN1919">
            <v>2.4938</v>
          </cell>
        </row>
        <row r="1920">
          <cell r="FB1920">
            <v>358</v>
          </cell>
          <cell r="FN1920">
            <v>2.49574</v>
          </cell>
        </row>
        <row r="1921">
          <cell r="FB1921">
            <v>360</v>
          </cell>
          <cell r="FN1921">
            <v>2.4537799999999996</v>
          </cell>
        </row>
        <row r="1922">
          <cell r="FB1922">
            <v>361</v>
          </cell>
          <cell r="FN1922">
            <v>2.43998</v>
          </cell>
        </row>
        <row r="1923">
          <cell r="FB1923">
            <v>362</v>
          </cell>
          <cell r="FN1923">
            <v>2.31574</v>
          </cell>
        </row>
        <row r="1924">
          <cell r="FB1924">
            <v>365</v>
          </cell>
          <cell r="FN1924">
            <v>2.43626</v>
          </cell>
        </row>
        <row r="1925">
          <cell r="FB1925">
            <v>370</v>
          </cell>
          <cell r="FN1925">
            <v>2.3671599999999997</v>
          </cell>
        </row>
        <row r="1926">
          <cell r="FB1926">
            <v>372</v>
          </cell>
          <cell r="FN1926">
            <v>2.3611400000000002</v>
          </cell>
        </row>
        <row r="1927">
          <cell r="FB1927">
            <v>373</v>
          </cell>
          <cell r="FN1927">
            <v>2.35666</v>
          </cell>
        </row>
        <row r="1928">
          <cell r="FB1928">
            <v>375</v>
          </cell>
          <cell r="FN1928">
            <v>2.4705799999999996</v>
          </cell>
        </row>
        <row r="1929">
          <cell r="FB1929">
            <v>377</v>
          </cell>
          <cell r="FN1929">
            <v>2.4819</v>
          </cell>
        </row>
        <row r="1930">
          <cell r="FB1930">
            <v>379</v>
          </cell>
          <cell r="FN1930">
            <v>2.56582</v>
          </cell>
        </row>
        <row r="1931">
          <cell r="FB1931">
            <v>380</v>
          </cell>
          <cell r="FN1931">
            <v>2.5206000000000004</v>
          </cell>
        </row>
        <row r="1932">
          <cell r="FB1932">
            <v>381</v>
          </cell>
          <cell r="FN1932">
            <v>2.4282399999999997</v>
          </cell>
        </row>
        <row r="1933">
          <cell r="FB1933">
            <v>382</v>
          </cell>
          <cell r="FN1933">
            <v>2.3608400000000005</v>
          </cell>
        </row>
        <row r="1934">
          <cell r="FB1934">
            <v>384</v>
          </cell>
          <cell r="FN1934">
            <v>2.16858</v>
          </cell>
        </row>
        <row r="1935">
          <cell r="FB1935">
            <v>386</v>
          </cell>
          <cell r="FN1935">
            <v>2.11266</v>
          </cell>
        </row>
        <row r="1936">
          <cell r="FB1936">
            <v>387</v>
          </cell>
          <cell r="FN1936">
            <v>2.1444199999999998</v>
          </cell>
        </row>
        <row r="1937">
          <cell r="FB1937">
            <v>389</v>
          </cell>
          <cell r="FN1937">
            <v>2.16936</v>
          </cell>
        </row>
        <row r="1938">
          <cell r="FB1938">
            <v>390</v>
          </cell>
          <cell r="FN1938">
            <v>2.0909999999999997</v>
          </cell>
        </row>
        <row r="1939">
          <cell r="FB1939">
            <v>393</v>
          </cell>
          <cell r="FN1939">
            <v>2.10504</v>
          </cell>
        </row>
        <row r="1940">
          <cell r="FB1940">
            <v>394</v>
          </cell>
          <cell r="FN1940">
            <v>2.1218399999999997</v>
          </cell>
        </row>
        <row r="1941">
          <cell r="FB1941">
            <v>395</v>
          </cell>
          <cell r="FN1941">
            <v>2.0313</v>
          </cell>
        </row>
        <row r="1942">
          <cell r="FB1942">
            <v>397</v>
          </cell>
          <cell r="FN1942">
            <v>1.99884</v>
          </cell>
        </row>
        <row r="1943">
          <cell r="FB1943">
            <v>398</v>
          </cell>
          <cell r="FN1943">
            <v>2.04792</v>
          </cell>
        </row>
        <row r="1944">
          <cell r="FB1944">
            <v>403</v>
          </cell>
          <cell r="FN1944">
            <v>2.0012800000000004</v>
          </cell>
        </row>
        <row r="1945">
          <cell r="FB1945">
            <v>405</v>
          </cell>
          <cell r="FN1945">
            <v>1.9148800000000001</v>
          </cell>
        </row>
        <row r="1946">
          <cell r="FB1946">
            <v>407</v>
          </cell>
          <cell r="FN1946">
            <v>2.01246</v>
          </cell>
        </row>
        <row r="1947">
          <cell r="FB1947">
            <v>409</v>
          </cell>
          <cell r="FN1947">
            <v>1.9846599999999999</v>
          </cell>
        </row>
        <row r="1948">
          <cell r="FB1948">
            <v>411</v>
          </cell>
          <cell r="FN1948">
            <v>1.95682</v>
          </cell>
        </row>
        <row r="1949">
          <cell r="FB1949">
            <v>413</v>
          </cell>
          <cell r="FN1949">
            <v>2.08522</v>
          </cell>
        </row>
        <row r="1950">
          <cell r="FB1950">
            <v>414</v>
          </cell>
          <cell r="FN1950">
            <v>2.19706</v>
          </cell>
        </row>
        <row r="1951">
          <cell r="FB1951">
            <v>415</v>
          </cell>
          <cell r="FN1951">
            <v>2.13964</v>
          </cell>
        </row>
        <row r="1952">
          <cell r="FB1952">
            <v>418</v>
          </cell>
          <cell r="FN1952">
            <v>2.2086200000000002</v>
          </cell>
        </row>
        <row r="1953">
          <cell r="FB1953">
            <v>419</v>
          </cell>
          <cell r="FN1953">
            <v>2.2529</v>
          </cell>
        </row>
        <row r="1954">
          <cell r="FB1954">
            <v>420</v>
          </cell>
          <cell r="FN1954">
            <v>2.2462600000000004</v>
          </cell>
        </row>
        <row r="1955">
          <cell r="FB1955">
            <v>421</v>
          </cell>
          <cell r="FN1955">
            <v>2.1741599999999996</v>
          </cell>
        </row>
        <row r="1956">
          <cell r="FB1956">
            <v>423</v>
          </cell>
          <cell r="FN1956">
            <v>2.01672</v>
          </cell>
        </row>
        <row r="1957">
          <cell r="FB1957">
            <v>427</v>
          </cell>
          <cell r="FN1957">
            <v>1.8594000000000002</v>
          </cell>
        </row>
        <row r="1958">
          <cell r="FB1958">
            <v>428</v>
          </cell>
          <cell r="FN1958">
            <v>1.7920200000000002</v>
          </cell>
        </row>
        <row r="1959">
          <cell r="FB1959">
            <v>429</v>
          </cell>
          <cell r="FN1959">
            <v>1.8546999999999998</v>
          </cell>
        </row>
        <row r="1960">
          <cell r="FB1960">
            <v>432</v>
          </cell>
          <cell r="FN1960">
            <v>1.85306</v>
          </cell>
        </row>
        <row r="1961">
          <cell r="FB1961">
            <v>435</v>
          </cell>
          <cell r="FN1961">
            <v>1.94788</v>
          </cell>
        </row>
        <row r="1962">
          <cell r="FB1962">
            <v>436</v>
          </cell>
          <cell r="FN1962">
            <v>1.98084</v>
          </cell>
        </row>
        <row r="1963">
          <cell r="FB1963">
            <v>438</v>
          </cell>
          <cell r="FN1963">
            <v>2.03188</v>
          </cell>
        </row>
        <row r="1964">
          <cell r="FB1964">
            <v>441</v>
          </cell>
          <cell r="FN1964">
            <v>1.91352</v>
          </cell>
        </row>
        <row r="1965">
          <cell r="FB1965">
            <v>444</v>
          </cell>
          <cell r="FN1965">
            <v>2.02632</v>
          </cell>
        </row>
        <row r="1966">
          <cell r="FB1966">
            <v>445</v>
          </cell>
          <cell r="FN1966">
            <v>2.09082</v>
          </cell>
        </row>
        <row r="1967">
          <cell r="FB1967">
            <v>447</v>
          </cell>
          <cell r="FN1967">
            <v>2.20552</v>
          </cell>
        </row>
        <row r="1968">
          <cell r="FB1968">
            <v>448</v>
          </cell>
          <cell r="FN1968">
            <v>2.1759</v>
          </cell>
        </row>
        <row r="1969">
          <cell r="FB1969">
            <v>450</v>
          </cell>
          <cell r="FN1969">
            <v>2.14088</v>
          </cell>
        </row>
        <row r="1970">
          <cell r="FB1970">
            <v>452</v>
          </cell>
          <cell r="FN1970">
            <v>2.0249200000000003</v>
          </cell>
        </row>
        <row r="1971">
          <cell r="FB1971">
            <v>454</v>
          </cell>
          <cell r="FN1971">
            <v>2.03654</v>
          </cell>
        </row>
        <row r="1972">
          <cell r="FB1972">
            <v>455</v>
          </cell>
          <cell r="FN1972">
            <v>2.01052</v>
          </cell>
        </row>
        <row r="1973">
          <cell r="FB1973">
            <v>461</v>
          </cell>
          <cell r="FN1973">
            <v>2.08296</v>
          </cell>
        </row>
        <row r="1974">
          <cell r="FB1974">
            <v>463</v>
          </cell>
          <cell r="FN1974">
            <v>2.0743</v>
          </cell>
        </row>
        <row r="1975">
          <cell r="FB1975">
            <v>464</v>
          </cell>
          <cell r="FN1975">
            <v>2.07714</v>
          </cell>
        </row>
        <row r="1976">
          <cell r="FB1976">
            <v>465</v>
          </cell>
          <cell r="FN1976">
            <v>2.00726</v>
          </cell>
        </row>
        <row r="1977">
          <cell r="FB1977">
            <v>468</v>
          </cell>
          <cell r="FN1977">
            <v>1.9463399999999997</v>
          </cell>
        </row>
        <row r="1978">
          <cell r="FB1978">
            <v>469</v>
          </cell>
          <cell r="FN1978">
            <v>1.8346399999999998</v>
          </cell>
        </row>
        <row r="1979">
          <cell r="FB1979">
            <v>471</v>
          </cell>
          <cell r="FN1979">
            <v>1.79562</v>
          </cell>
        </row>
        <row r="1980">
          <cell r="FB1980">
            <v>472</v>
          </cell>
          <cell r="FN1980">
            <v>1.79498</v>
          </cell>
        </row>
        <row r="1981">
          <cell r="FB1981">
            <v>473</v>
          </cell>
          <cell r="FN1981">
            <v>1.92272</v>
          </cell>
        </row>
        <row r="1982">
          <cell r="FB1982">
            <v>475</v>
          </cell>
          <cell r="FN1982">
            <v>1.97078</v>
          </cell>
        </row>
        <row r="1983">
          <cell r="FB1983">
            <v>477</v>
          </cell>
          <cell r="FN1983">
            <v>2.0217599999999996</v>
          </cell>
        </row>
        <row r="1984">
          <cell r="FB1984">
            <v>478</v>
          </cell>
          <cell r="FN1984">
            <v>2.02086</v>
          </cell>
        </row>
        <row r="1985">
          <cell r="FB1985">
            <v>479</v>
          </cell>
          <cell r="FN1985">
            <v>2.0331</v>
          </cell>
        </row>
        <row r="1986">
          <cell r="FB1986">
            <v>480</v>
          </cell>
          <cell r="FN1986">
            <v>2.05144</v>
          </cell>
        </row>
        <row r="1987">
          <cell r="FB1987">
            <v>482</v>
          </cell>
          <cell r="FN1987">
            <v>2.0087400000000004</v>
          </cell>
        </row>
        <row r="1988">
          <cell r="FB1988">
            <v>483</v>
          </cell>
          <cell r="FN1988">
            <v>1.98586</v>
          </cell>
        </row>
        <row r="1989">
          <cell r="FB1989">
            <v>486</v>
          </cell>
          <cell r="FN1989">
            <v>2.1409999999999996</v>
          </cell>
        </row>
        <row r="1990">
          <cell r="FB1990">
            <v>487</v>
          </cell>
          <cell r="FN1990">
            <v>2.18956</v>
          </cell>
        </row>
        <row r="1991">
          <cell r="FB1991">
            <v>488</v>
          </cell>
          <cell r="FN1991">
            <v>2.0650399999999998</v>
          </cell>
        </row>
        <row r="1992">
          <cell r="FB1992">
            <v>489</v>
          </cell>
          <cell r="FN1992">
            <v>2.1087</v>
          </cell>
        </row>
        <row r="1993">
          <cell r="FB1993">
            <v>491</v>
          </cell>
          <cell r="FN1993">
            <v>2.1733399999999996</v>
          </cell>
        </row>
        <row r="1994">
          <cell r="FB1994">
            <v>492</v>
          </cell>
          <cell r="FN1994">
            <v>2.2657999999999996</v>
          </cell>
        </row>
        <row r="1995">
          <cell r="FB1995">
            <v>494</v>
          </cell>
          <cell r="FN1995">
            <v>2.23114</v>
          </cell>
        </row>
        <row r="1996">
          <cell r="FB1996">
            <v>496</v>
          </cell>
          <cell r="FN1996">
            <v>2.39536</v>
          </cell>
        </row>
        <row r="1997">
          <cell r="FB1997">
            <v>497</v>
          </cell>
          <cell r="FN1997">
            <v>2.59602</v>
          </cell>
        </row>
        <row r="1998">
          <cell r="FB1998">
            <v>498</v>
          </cell>
          <cell r="FN1998">
            <v>2.5711799999999996</v>
          </cell>
        </row>
        <row r="1999">
          <cell r="FB1999">
            <v>499</v>
          </cell>
          <cell r="FN1999">
            <v>2.40376</v>
          </cell>
        </row>
        <row r="2000">
          <cell r="FB2000">
            <v>500</v>
          </cell>
          <cell r="FN2000">
            <v>2.31036</v>
          </cell>
        </row>
        <row r="2001">
          <cell r="FB2001">
            <v>501</v>
          </cell>
          <cell r="FN2001">
            <v>2.39356</v>
          </cell>
        </row>
        <row r="2002">
          <cell r="FB2002">
            <v>502</v>
          </cell>
          <cell r="FN2002">
            <v>2.26706</v>
          </cell>
        </row>
        <row r="2003">
          <cell r="FB2003">
            <v>504</v>
          </cell>
          <cell r="FN2003">
            <v>2.3452399999999995</v>
          </cell>
        </row>
        <row r="2004">
          <cell r="FB2004">
            <v>505</v>
          </cell>
          <cell r="FN2004">
            <v>2.42206</v>
          </cell>
        </row>
        <row r="2005">
          <cell r="FB2005">
            <v>507</v>
          </cell>
          <cell r="FN2005">
            <v>2.65422</v>
          </cell>
        </row>
        <row r="2006">
          <cell r="FB2006">
            <v>509</v>
          </cell>
          <cell r="FN2006">
            <v>2.6376200000000005</v>
          </cell>
        </row>
        <row r="2007">
          <cell r="FB2007">
            <v>510</v>
          </cell>
          <cell r="FN2007">
            <v>2.54144</v>
          </cell>
        </row>
        <row r="2008">
          <cell r="FB2008">
            <v>512</v>
          </cell>
          <cell r="FN2008">
            <v>2.58218</v>
          </cell>
        </row>
        <row r="2009">
          <cell r="FB2009">
            <v>514</v>
          </cell>
          <cell r="FN2009">
            <v>2.48086</v>
          </cell>
        </row>
        <row r="2010">
          <cell r="FB2010">
            <v>516</v>
          </cell>
          <cell r="FN2010">
            <v>2.24364</v>
          </cell>
        </row>
        <row r="2011">
          <cell r="FB2011">
            <v>518</v>
          </cell>
          <cell r="FN2011">
            <v>2.00066</v>
          </cell>
        </row>
        <row r="2012">
          <cell r="FB2012">
            <v>519</v>
          </cell>
          <cell r="FN2012">
            <v>1.975</v>
          </cell>
        </row>
        <row r="2013">
          <cell r="FB2013">
            <v>522</v>
          </cell>
          <cell r="FN2013">
            <v>1.78872</v>
          </cell>
        </row>
        <row r="2014">
          <cell r="FB2014">
            <v>527</v>
          </cell>
          <cell r="FN2014">
            <v>1.7355</v>
          </cell>
        </row>
        <row r="2015">
          <cell r="FB2015">
            <v>529</v>
          </cell>
          <cell r="FN2015">
            <v>1.86368</v>
          </cell>
        </row>
        <row r="2016">
          <cell r="FB2016">
            <v>531</v>
          </cell>
          <cell r="FN2016">
            <v>1.90398</v>
          </cell>
        </row>
        <row r="2017">
          <cell r="FB2017">
            <v>534</v>
          </cell>
          <cell r="FN2017">
            <v>1.9365200000000002</v>
          </cell>
        </row>
        <row r="2018">
          <cell r="FB2018">
            <v>537</v>
          </cell>
          <cell r="FN2018">
            <v>1.9136799999999998</v>
          </cell>
        </row>
        <row r="2019">
          <cell r="FB2019">
            <v>542</v>
          </cell>
          <cell r="FN2019">
            <v>1.9120599999999999</v>
          </cell>
        </row>
        <row r="2020">
          <cell r="FB2020">
            <v>544</v>
          </cell>
          <cell r="FN2020">
            <v>1.8652799999999998</v>
          </cell>
        </row>
        <row r="2021">
          <cell r="FB2021">
            <v>546</v>
          </cell>
          <cell r="FN2021">
            <v>1.87506</v>
          </cell>
        </row>
        <row r="2022">
          <cell r="FB2022">
            <v>547</v>
          </cell>
          <cell r="FN2022">
            <v>1.9457200000000001</v>
          </cell>
        </row>
        <row r="2023">
          <cell r="FB2023">
            <v>549</v>
          </cell>
          <cell r="FN2023">
            <v>2.01004</v>
          </cell>
        </row>
        <row r="2024">
          <cell r="FB2024">
            <v>551</v>
          </cell>
          <cell r="FN2024">
            <v>2.0855400000000004</v>
          </cell>
        </row>
        <row r="2025">
          <cell r="FB2025">
            <v>555</v>
          </cell>
          <cell r="FN2025">
            <v>2.1260399999999997</v>
          </cell>
        </row>
        <row r="2026">
          <cell r="FB2026">
            <v>556</v>
          </cell>
          <cell r="FN2026">
            <v>2.1362200000000002</v>
          </cell>
        </row>
        <row r="2027">
          <cell r="FB2027">
            <v>560</v>
          </cell>
          <cell r="FN2027">
            <v>2.17006</v>
          </cell>
        </row>
        <row r="2028">
          <cell r="FB2028">
            <v>561</v>
          </cell>
          <cell r="FN2028">
            <v>2.2198599999999997</v>
          </cell>
        </row>
        <row r="2029">
          <cell r="FB2029">
            <v>562</v>
          </cell>
          <cell r="FN2029">
            <v>2.2543999999999995</v>
          </cell>
        </row>
        <row r="2030">
          <cell r="FB2030">
            <v>564</v>
          </cell>
          <cell r="FN2030">
            <v>2.2391999999999994</v>
          </cell>
        </row>
        <row r="2031">
          <cell r="FB2031">
            <v>567</v>
          </cell>
          <cell r="FN2031">
            <v>2.35456</v>
          </cell>
        </row>
        <row r="2032">
          <cell r="FB2032">
            <v>568</v>
          </cell>
          <cell r="FN2032">
            <v>2.30198</v>
          </cell>
        </row>
        <row r="2033">
          <cell r="FB2033">
            <v>574</v>
          </cell>
          <cell r="FN2033">
            <v>2.3343999999999996</v>
          </cell>
        </row>
        <row r="2034">
          <cell r="FB2034">
            <v>576</v>
          </cell>
          <cell r="FN2034">
            <v>2.3285799999999997</v>
          </cell>
        </row>
        <row r="2035">
          <cell r="FB2035">
            <v>577</v>
          </cell>
          <cell r="FN2035">
            <v>2.4135</v>
          </cell>
        </row>
        <row r="2036">
          <cell r="FB2036">
            <v>580</v>
          </cell>
          <cell r="FN2036">
            <v>2.35686</v>
          </cell>
        </row>
        <row r="2037">
          <cell r="FB2037">
            <v>586</v>
          </cell>
          <cell r="FN2037">
            <v>2.37662</v>
          </cell>
        </row>
        <row r="2038">
          <cell r="FB2038">
            <v>588</v>
          </cell>
          <cell r="FN2038">
            <v>2.3503800000000004</v>
          </cell>
        </row>
        <row r="2039">
          <cell r="FB2039">
            <v>590</v>
          </cell>
          <cell r="FN2039">
            <v>2.4110799999999997</v>
          </cell>
        </row>
        <row r="2040">
          <cell r="FB2040">
            <v>592</v>
          </cell>
          <cell r="FN2040">
            <v>2.32896</v>
          </cell>
        </row>
        <row r="2041">
          <cell r="FB2041">
            <v>595</v>
          </cell>
          <cell r="FN2041">
            <v>2.24954</v>
          </cell>
        </row>
        <row r="2042">
          <cell r="FB2042">
            <v>597</v>
          </cell>
          <cell r="FN2042">
            <v>2.22824</v>
          </cell>
        </row>
        <row r="2043">
          <cell r="FB2043">
            <v>598</v>
          </cell>
          <cell r="FN2043">
            <v>2.2174799999999997</v>
          </cell>
        </row>
        <row r="2044">
          <cell r="FB2044">
            <v>599</v>
          </cell>
          <cell r="FN2044">
            <v>2.1986</v>
          </cell>
        </row>
        <row r="2045">
          <cell r="FB2045">
            <v>601</v>
          </cell>
          <cell r="FN2045">
            <v>2.2081600000000003</v>
          </cell>
        </row>
        <row r="2046">
          <cell r="FB2046">
            <v>603</v>
          </cell>
          <cell r="FN2046">
            <v>2.23302</v>
          </cell>
        </row>
        <row r="2047">
          <cell r="FB2047">
            <v>604</v>
          </cell>
          <cell r="FN2047">
            <v>2.21558</v>
          </cell>
        </row>
        <row r="2048">
          <cell r="FB2048">
            <v>608</v>
          </cell>
          <cell r="FN2048">
            <v>2.1883000000000004</v>
          </cell>
        </row>
        <row r="2049">
          <cell r="FB2049">
            <v>614</v>
          </cell>
          <cell r="FN2049">
            <v>2.17036</v>
          </cell>
        </row>
        <row r="2050">
          <cell r="FB2050">
            <v>615</v>
          </cell>
          <cell r="FN2050">
            <v>2.14204</v>
          </cell>
        </row>
        <row r="2051">
          <cell r="FB2051">
            <v>618</v>
          </cell>
          <cell r="FN2051">
            <v>2.12098</v>
          </cell>
        </row>
        <row r="2052">
          <cell r="FB2052">
            <v>619</v>
          </cell>
          <cell r="FN2052">
            <v>2.08102</v>
          </cell>
        </row>
        <row r="2053">
          <cell r="FB2053">
            <v>625</v>
          </cell>
          <cell r="FN2053">
            <v>2.12904</v>
          </cell>
        </row>
        <row r="2054">
          <cell r="FB2054">
            <v>626</v>
          </cell>
          <cell r="FN2054">
            <v>2.1191000000000004</v>
          </cell>
        </row>
        <row r="2055">
          <cell r="FB2055">
            <v>628</v>
          </cell>
          <cell r="FN2055">
            <v>2.1817800000000003</v>
          </cell>
        </row>
        <row r="2056">
          <cell r="FB2056">
            <v>631</v>
          </cell>
          <cell r="FN2056">
            <v>2.17714</v>
          </cell>
        </row>
        <row r="2057">
          <cell r="FB2057">
            <v>632</v>
          </cell>
          <cell r="FN2057">
            <v>2.19126</v>
          </cell>
        </row>
        <row r="2058">
          <cell r="FB2058">
            <v>634</v>
          </cell>
          <cell r="FN2058">
            <v>2.11726</v>
          </cell>
        </row>
        <row r="2059">
          <cell r="FB2059">
            <v>637</v>
          </cell>
          <cell r="FN2059">
            <v>2.0471399999999997</v>
          </cell>
        </row>
        <row r="2060">
          <cell r="FB2060">
            <v>638</v>
          </cell>
          <cell r="FN2060">
            <v>2.11924</v>
          </cell>
        </row>
        <row r="2061">
          <cell r="FB2061">
            <v>639</v>
          </cell>
          <cell r="FN2061">
            <v>2.1061799999999997</v>
          </cell>
        </row>
        <row r="2062">
          <cell r="FB2062">
            <v>642</v>
          </cell>
          <cell r="FN2062">
            <v>2.12562</v>
          </cell>
        </row>
        <row r="2063">
          <cell r="FB2063">
            <v>645</v>
          </cell>
          <cell r="FN2063">
            <v>2.06858</v>
          </cell>
        </row>
        <row r="2064">
          <cell r="FB2064">
            <v>648</v>
          </cell>
          <cell r="FN2064">
            <v>1.9954600000000002</v>
          </cell>
        </row>
        <row r="2065">
          <cell r="FB2065">
            <v>649</v>
          </cell>
          <cell r="FN2065">
            <v>1.8148999999999997</v>
          </cell>
        </row>
        <row r="2066">
          <cell r="FB2066">
            <v>653</v>
          </cell>
          <cell r="FN2066">
            <v>1.8639599999999998</v>
          </cell>
        </row>
        <row r="2067">
          <cell r="FB2067">
            <v>654</v>
          </cell>
          <cell r="FN2067">
            <v>1.9407800000000002</v>
          </cell>
        </row>
        <row r="2068">
          <cell r="FB2068">
            <v>658</v>
          </cell>
          <cell r="FN2068">
            <v>2.01968</v>
          </cell>
        </row>
        <row r="2069">
          <cell r="FB2069">
            <v>664</v>
          </cell>
          <cell r="FN2069">
            <v>2.1978</v>
          </cell>
        </row>
        <row r="2070">
          <cell r="FB2070">
            <v>665</v>
          </cell>
          <cell r="FN2070">
            <v>2.18634</v>
          </cell>
        </row>
        <row r="2071">
          <cell r="FB2071">
            <v>666</v>
          </cell>
          <cell r="FN2071">
            <v>2.11428</v>
          </cell>
        </row>
        <row r="2072">
          <cell r="FB2072">
            <v>668</v>
          </cell>
          <cell r="FN2072">
            <v>2.0159</v>
          </cell>
        </row>
        <row r="2073">
          <cell r="FB2073">
            <v>671</v>
          </cell>
          <cell r="FN2073">
            <v>1.9986000000000002</v>
          </cell>
        </row>
        <row r="2074">
          <cell r="FB2074">
            <v>675</v>
          </cell>
          <cell r="FN2074">
            <v>1.95394</v>
          </cell>
        </row>
        <row r="2075">
          <cell r="FB2075">
            <v>677</v>
          </cell>
          <cell r="FN2075">
            <v>2.08392</v>
          </cell>
        </row>
        <row r="2076">
          <cell r="FB2076">
            <v>678</v>
          </cell>
          <cell r="FN2076">
            <v>2.1578600000000003</v>
          </cell>
        </row>
        <row r="2077">
          <cell r="FB2077">
            <v>679</v>
          </cell>
          <cell r="FN2077">
            <v>2.26642</v>
          </cell>
        </row>
        <row r="2078">
          <cell r="FB2078">
            <v>680</v>
          </cell>
          <cell r="FN2078">
            <v>2.27532</v>
          </cell>
        </row>
        <row r="2079">
          <cell r="FB2079">
            <v>685</v>
          </cell>
          <cell r="FN2079">
            <v>2.23906</v>
          </cell>
        </row>
        <row r="2080">
          <cell r="FB2080">
            <v>686</v>
          </cell>
          <cell r="FN2080">
            <v>2.2066399999999997</v>
          </cell>
        </row>
        <row r="2081">
          <cell r="FB2081">
            <v>687</v>
          </cell>
          <cell r="FN2081">
            <v>2.22334</v>
          </cell>
        </row>
        <row r="2082">
          <cell r="FB2082">
            <v>689</v>
          </cell>
          <cell r="FN2082">
            <v>2.22154</v>
          </cell>
        </row>
        <row r="2083">
          <cell r="FB2083">
            <v>690</v>
          </cell>
          <cell r="FN2083">
            <v>2.1381799999999997</v>
          </cell>
        </row>
        <row r="2084">
          <cell r="FB2084">
            <v>698</v>
          </cell>
          <cell r="FN2084">
            <v>2.1964200000000007</v>
          </cell>
        </row>
        <row r="2085">
          <cell r="FB2085">
            <v>699</v>
          </cell>
          <cell r="FN2085">
            <v>2.1854199999999997</v>
          </cell>
        </row>
        <row r="2086">
          <cell r="FB2086">
            <v>703</v>
          </cell>
          <cell r="FN2086">
            <v>2.21014</v>
          </cell>
        </row>
        <row r="2087">
          <cell r="FB2087">
            <v>704</v>
          </cell>
          <cell r="FN2087">
            <v>2.1419</v>
          </cell>
        </row>
        <row r="2088">
          <cell r="FB2088">
            <v>707</v>
          </cell>
          <cell r="FN2088">
            <v>2.21922</v>
          </cell>
        </row>
        <row r="2089">
          <cell r="FB2089">
            <v>708</v>
          </cell>
          <cell r="FN2089">
            <v>2.19242</v>
          </cell>
        </row>
        <row r="2090">
          <cell r="FB2090">
            <v>710</v>
          </cell>
          <cell r="FN2090">
            <v>2.15474</v>
          </cell>
        </row>
        <row r="2091">
          <cell r="FB2091">
            <v>713</v>
          </cell>
          <cell r="FN2091">
            <v>2.1498000000000004</v>
          </cell>
        </row>
        <row r="2092">
          <cell r="FB2092">
            <v>715</v>
          </cell>
          <cell r="FN2092">
            <v>2.2284</v>
          </cell>
        </row>
        <row r="2093">
          <cell r="FB2093">
            <v>717</v>
          </cell>
          <cell r="FN2093">
            <v>2.29104</v>
          </cell>
        </row>
        <row r="2094">
          <cell r="FB2094">
            <v>719</v>
          </cell>
          <cell r="FN2094">
            <v>2.3188400000000002</v>
          </cell>
        </row>
        <row r="2095">
          <cell r="FB2095">
            <v>721</v>
          </cell>
          <cell r="FN2095">
            <v>2.3310400000000002</v>
          </cell>
        </row>
        <row r="2096">
          <cell r="FB2096">
            <v>722</v>
          </cell>
          <cell r="FN2096">
            <v>2.2801</v>
          </cell>
        </row>
        <row r="2097">
          <cell r="FB2097">
            <v>724</v>
          </cell>
          <cell r="FN2097">
            <v>2.25198</v>
          </cell>
        </row>
        <row r="2098">
          <cell r="FB2098">
            <v>725</v>
          </cell>
          <cell r="FN2098">
            <v>2.15712</v>
          </cell>
        </row>
        <row r="2099">
          <cell r="FB2099">
            <v>728</v>
          </cell>
          <cell r="FN2099">
            <v>2.19338</v>
          </cell>
        </row>
        <row r="2100">
          <cell r="FB2100">
            <v>734</v>
          </cell>
          <cell r="FN2100">
            <v>2.24968</v>
          </cell>
        </row>
        <row r="2101">
          <cell r="FB2101">
            <v>735</v>
          </cell>
          <cell r="FN2101">
            <v>2.3482</v>
          </cell>
        </row>
        <row r="2102">
          <cell r="FB2102">
            <v>736</v>
          </cell>
          <cell r="FN2102">
            <v>2.2553</v>
          </cell>
        </row>
        <row r="2103">
          <cell r="FB2103">
            <v>737</v>
          </cell>
          <cell r="FN2103">
            <v>2.39384</v>
          </cell>
        </row>
        <row r="2104">
          <cell r="FB2104">
            <v>739</v>
          </cell>
          <cell r="FN2104">
            <v>2.35916</v>
          </cell>
        </row>
        <row r="2105">
          <cell r="FB2105">
            <v>744</v>
          </cell>
          <cell r="FN2105">
            <v>2.3958</v>
          </cell>
        </row>
        <row r="2106">
          <cell r="FB2106">
            <v>748</v>
          </cell>
          <cell r="FN2106">
            <v>2.33838</v>
          </cell>
        </row>
        <row r="2107">
          <cell r="FB2107">
            <v>749</v>
          </cell>
          <cell r="FN2107">
            <v>2.40824</v>
          </cell>
        </row>
        <row r="2108">
          <cell r="FB2108">
            <v>750</v>
          </cell>
          <cell r="FN2108">
            <v>2.3162</v>
          </cell>
        </row>
        <row r="2109">
          <cell r="FB2109">
            <v>756</v>
          </cell>
          <cell r="FN2109">
            <v>2.2697200000000004</v>
          </cell>
        </row>
        <row r="2110">
          <cell r="FB2110">
            <v>759</v>
          </cell>
          <cell r="FN2110">
            <v>2.24234</v>
          </cell>
        </row>
        <row r="2111">
          <cell r="FB2111">
            <v>760</v>
          </cell>
          <cell r="FN2111">
            <v>2.18732</v>
          </cell>
        </row>
        <row r="2112">
          <cell r="FB2112">
            <v>762</v>
          </cell>
          <cell r="FN2112">
            <v>2.17526</v>
          </cell>
        </row>
        <row r="2113">
          <cell r="FB2113">
            <v>771</v>
          </cell>
          <cell r="FN2113">
            <v>2.1353199999999997</v>
          </cell>
        </row>
        <row r="2114">
          <cell r="FB2114">
            <v>772</v>
          </cell>
          <cell r="FN2114">
            <v>2.12252</v>
          </cell>
        </row>
        <row r="2115">
          <cell r="FB2115">
            <v>773</v>
          </cell>
          <cell r="FN2115">
            <v>1.9772200000000002</v>
          </cell>
        </row>
        <row r="2116">
          <cell r="FB2116">
            <v>774</v>
          </cell>
          <cell r="FN2116">
            <v>2.02954</v>
          </cell>
        </row>
        <row r="2117">
          <cell r="FB2117">
            <v>777</v>
          </cell>
          <cell r="FN2117">
            <v>2.11152</v>
          </cell>
        </row>
        <row r="2118">
          <cell r="FB2118">
            <v>781</v>
          </cell>
          <cell r="FN2118">
            <v>2.1923800000000004</v>
          </cell>
        </row>
        <row r="2119">
          <cell r="FB2119">
            <v>782</v>
          </cell>
          <cell r="FN2119">
            <v>2.20292</v>
          </cell>
        </row>
        <row r="2120">
          <cell r="FB2120">
            <v>785</v>
          </cell>
          <cell r="FN2120">
            <v>2.2764</v>
          </cell>
        </row>
        <row r="2121">
          <cell r="FB2121">
            <v>786</v>
          </cell>
          <cell r="FN2121">
            <v>2.17216</v>
          </cell>
        </row>
        <row r="2122">
          <cell r="FB2122">
            <v>790</v>
          </cell>
          <cell r="FN2122">
            <v>2.0206799999999996</v>
          </cell>
        </row>
        <row r="2123">
          <cell r="FB2123">
            <v>791</v>
          </cell>
          <cell r="FN2123">
            <v>1.88932</v>
          </cell>
        </row>
        <row r="2124">
          <cell r="FB2124">
            <v>795</v>
          </cell>
          <cell r="FN2124">
            <v>1.8470399999999998</v>
          </cell>
        </row>
        <row r="2125">
          <cell r="FB2125">
            <v>796</v>
          </cell>
          <cell r="FN2125">
            <v>1.64798</v>
          </cell>
        </row>
        <row r="2126">
          <cell r="FB2126">
            <v>800</v>
          </cell>
          <cell r="FN2126">
            <v>1.67522</v>
          </cell>
        </row>
        <row r="2127">
          <cell r="FB2127">
            <v>801</v>
          </cell>
          <cell r="FN2127">
            <v>1.67348</v>
          </cell>
        </row>
        <row r="2128">
          <cell r="FB2128">
            <v>803</v>
          </cell>
          <cell r="FN2128">
            <v>1.6748999999999998</v>
          </cell>
        </row>
        <row r="2129">
          <cell r="FB2129">
            <v>806</v>
          </cell>
          <cell r="FN2129">
            <v>1.6366399999999999</v>
          </cell>
        </row>
        <row r="2130">
          <cell r="FB2130">
            <v>807</v>
          </cell>
          <cell r="FN2130">
            <v>1.7123199999999996</v>
          </cell>
        </row>
        <row r="2131">
          <cell r="FB2131">
            <v>808</v>
          </cell>
          <cell r="FN2131">
            <v>1.6593999999999998</v>
          </cell>
        </row>
        <row r="2132">
          <cell r="FB2132">
            <v>813</v>
          </cell>
          <cell r="FN2132">
            <v>1.67488</v>
          </cell>
        </row>
        <row r="2133">
          <cell r="FB2133">
            <v>818</v>
          </cell>
          <cell r="FN2133">
            <v>1.7125799999999998</v>
          </cell>
        </row>
        <row r="2134">
          <cell r="FB2134">
            <v>819</v>
          </cell>
          <cell r="FN2134">
            <v>1.76484</v>
          </cell>
        </row>
        <row r="2135">
          <cell r="FB2135">
            <v>820</v>
          </cell>
          <cell r="FN2135">
            <v>1.8752600000000001</v>
          </cell>
        </row>
        <row r="2136">
          <cell r="FB2136">
            <v>824</v>
          </cell>
          <cell r="FN2136">
            <v>1.92366</v>
          </cell>
        </row>
        <row r="2137">
          <cell r="FB2137">
            <v>827</v>
          </cell>
          <cell r="FN2137">
            <v>1.9329800000000001</v>
          </cell>
        </row>
        <row r="2138">
          <cell r="FB2138">
            <v>829</v>
          </cell>
          <cell r="FN2138">
            <v>1.9929000000000001</v>
          </cell>
        </row>
        <row r="2139">
          <cell r="FB2139">
            <v>835</v>
          </cell>
          <cell r="FN2139">
            <v>2.02718</v>
          </cell>
        </row>
        <row r="2140">
          <cell r="FB2140">
            <v>836</v>
          </cell>
          <cell r="FN2140">
            <v>1.9785799999999998</v>
          </cell>
        </row>
        <row r="2141">
          <cell r="FB2141">
            <v>838</v>
          </cell>
          <cell r="FN2141">
            <v>2.0586399999999996</v>
          </cell>
        </row>
        <row r="2142">
          <cell r="FB2142">
            <v>842</v>
          </cell>
          <cell r="FN2142">
            <v>2.07224</v>
          </cell>
        </row>
        <row r="2143">
          <cell r="FB2143">
            <v>844</v>
          </cell>
          <cell r="FN2143">
            <v>2.0393999999999997</v>
          </cell>
        </row>
        <row r="2144">
          <cell r="FB2144">
            <v>846</v>
          </cell>
          <cell r="FN2144">
            <v>1.9896199999999997</v>
          </cell>
        </row>
        <row r="2145">
          <cell r="FB2145">
            <v>849</v>
          </cell>
          <cell r="FN2145">
            <v>2.0735</v>
          </cell>
        </row>
        <row r="2146">
          <cell r="FB2146">
            <v>851</v>
          </cell>
          <cell r="FN2146">
            <v>2.06984</v>
          </cell>
        </row>
        <row r="2147">
          <cell r="FB2147">
            <v>855</v>
          </cell>
          <cell r="FN2147">
            <v>2.1154</v>
          </cell>
        </row>
        <row r="2148">
          <cell r="FB2148">
            <v>856</v>
          </cell>
          <cell r="FN2148">
            <v>2.1014399999999998</v>
          </cell>
        </row>
        <row r="2149">
          <cell r="FB2149">
            <v>861</v>
          </cell>
          <cell r="FN2149">
            <v>2.1758800000000003</v>
          </cell>
        </row>
        <row r="2150">
          <cell r="FB2150">
            <v>863</v>
          </cell>
          <cell r="FN2150">
            <v>2.13854</v>
          </cell>
        </row>
        <row r="2151">
          <cell r="FB2151">
            <v>864</v>
          </cell>
          <cell r="FN2151">
            <v>2.1157999999999997</v>
          </cell>
        </row>
        <row r="2152">
          <cell r="FB2152">
            <v>867</v>
          </cell>
          <cell r="FN2152">
            <v>2.0951</v>
          </cell>
        </row>
        <row r="2153">
          <cell r="FB2153">
            <v>870</v>
          </cell>
          <cell r="FN2153">
            <v>2.14388</v>
          </cell>
        </row>
        <row r="2154">
          <cell r="FB2154">
            <v>871</v>
          </cell>
          <cell r="FN2154">
            <v>2.09028</v>
          </cell>
        </row>
        <row r="2155">
          <cell r="FB2155">
            <v>872</v>
          </cell>
          <cell r="FN2155">
            <v>2.1288</v>
          </cell>
        </row>
        <row r="2156">
          <cell r="FB2156">
            <v>876</v>
          </cell>
          <cell r="FN2156">
            <v>2.0730399999999998</v>
          </cell>
        </row>
        <row r="2157">
          <cell r="FB2157">
            <v>878</v>
          </cell>
          <cell r="FN2157">
            <v>2.10144</v>
          </cell>
        </row>
        <row r="2158">
          <cell r="FB2158">
            <v>881</v>
          </cell>
          <cell r="FN2158">
            <v>2.0465199999999997</v>
          </cell>
        </row>
        <row r="2159">
          <cell r="FB2159">
            <v>882</v>
          </cell>
          <cell r="FN2159">
            <v>2.12008</v>
          </cell>
        </row>
        <row r="2160">
          <cell r="FB2160">
            <v>884</v>
          </cell>
          <cell r="FN2160">
            <v>2.1880800000000002</v>
          </cell>
        </row>
        <row r="2161">
          <cell r="FB2161">
            <v>893</v>
          </cell>
          <cell r="FN2161">
            <v>2.33864</v>
          </cell>
        </row>
        <row r="2162">
          <cell r="FB2162">
            <v>896</v>
          </cell>
          <cell r="FN2162">
            <v>2.3204</v>
          </cell>
        </row>
        <row r="2163">
          <cell r="FB2163">
            <v>900</v>
          </cell>
          <cell r="FN2163">
            <v>2.3798199999999996</v>
          </cell>
        </row>
        <row r="2164">
          <cell r="FB2164">
            <v>902</v>
          </cell>
          <cell r="FN2164">
            <v>2.4250199999999995</v>
          </cell>
        </row>
        <row r="2165">
          <cell r="FB2165">
            <v>910</v>
          </cell>
          <cell r="FN2165">
            <v>2.40318</v>
          </cell>
        </row>
        <row r="2166">
          <cell r="FB2166">
            <v>913</v>
          </cell>
          <cell r="FN2166">
            <v>2.41736</v>
          </cell>
        </row>
        <row r="2167">
          <cell r="FB2167">
            <v>914</v>
          </cell>
          <cell r="FN2167">
            <v>2.4229999999999996</v>
          </cell>
        </row>
        <row r="2168">
          <cell r="FB2168">
            <v>916</v>
          </cell>
          <cell r="FN2168">
            <v>2.42758</v>
          </cell>
        </row>
        <row r="2169">
          <cell r="FB2169">
            <v>917</v>
          </cell>
          <cell r="FN2169">
            <v>2.43002</v>
          </cell>
        </row>
        <row r="2170">
          <cell r="FB2170">
            <v>919</v>
          </cell>
          <cell r="FN2170">
            <v>2.4046</v>
          </cell>
        </row>
        <row r="2171">
          <cell r="FB2171">
            <v>920</v>
          </cell>
          <cell r="FN2171">
            <v>2.331725</v>
          </cell>
        </row>
        <row r="2172">
          <cell r="FB2172">
            <v>924</v>
          </cell>
          <cell r="FN2172">
            <v>2.371866666666667</v>
          </cell>
        </row>
        <row r="2173">
          <cell r="FB2173">
            <v>4</v>
          </cell>
          <cell r="FN2173">
            <v>-2.4217</v>
          </cell>
        </row>
        <row r="2174">
          <cell r="FB2174">
            <v>6</v>
          </cell>
          <cell r="FN2174">
            <v>-2.56185</v>
          </cell>
        </row>
        <row r="2175">
          <cell r="FB2175">
            <v>10</v>
          </cell>
          <cell r="FN2175">
            <v>-2.3502</v>
          </cell>
        </row>
        <row r="2176">
          <cell r="FB2176">
            <v>13</v>
          </cell>
          <cell r="FN2176">
            <v>-2.29882</v>
          </cell>
        </row>
        <row r="2177">
          <cell r="FB2177">
            <v>17</v>
          </cell>
          <cell r="FN2177">
            <v>-2.27876</v>
          </cell>
        </row>
        <row r="2178">
          <cell r="FB2178">
            <v>18</v>
          </cell>
          <cell r="FN2178">
            <v>-2.23094</v>
          </cell>
        </row>
        <row r="2179">
          <cell r="FB2179">
            <v>24</v>
          </cell>
          <cell r="FN2179">
            <v>-2.0961</v>
          </cell>
        </row>
        <row r="2180">
          <cell r="FB2180">
            <v>25</v>
          </cell>
          <cell r="FN2180">
            <v>-1.8771799999999998</v>
          </cell>
        </row>
        <row r="2181">
          <cell r="FB2181">
            <v>28</v>
          </cell>
          <cell r="FN2181">
            <v>-1.5758799999999997</v>
          </cell>
        </row>
        <row r="2182">
          <cell r="FB2182">
            <v>43</v>
          </cell>
          <cell r="FN2182">
            <v>-1.3963999999999999</v>
          </cell>
        </row>
        <row r="2183">
          <cell r="FB2183">
            <v>44</v>
          </cell>
          <cell r="FN2183">
            <v>-1.5213</v>
          </cell>
        </row>
        <row r="2184">
          <cell r="FB2184">
            <v>45</v>
          </cell>
          <cell r="FN2184">
            <v>-1.38544</v>
          </cell>
        </row>
        <row r="2185">
          <cell r="FB2185">
            <v>57</v>
          </cell>
          <cell r="FN2185">
            <v>-1.5116800000000001</v>
          </cell>
        </row>
        <row r="2186">
          <cell r="FB2186">
            <v>60</v>
          </cell>
          <cell r="FN2186">
            <v>-1.55406</v>
          </cell>
        </row>
        <row r="2187">
          <cell r="FB2187">
            <v>63</v>
          </cell>
          <cell r="FN2187">
            <v>-1.6459400000000002</v>
          </cell>
        </row>
        <row r="2188">
          <cell r="FB2188">
            <v>69</v>
          </cell>
          <cell r="FN2188">
            <v>-1.2772000000000001</v>
          </cell>
        </row>
        <row r="2189">
          <cell r="FB2189">
            <v>71</v>
          </cell>
          <cell r="FN2189">
            <v>-1.04748</v>
          </cell>
        </row>
        <row r="2190">
          <cell r="FB2190">
            <v>72</v>
          </cell>
          <cell r="FN2190">
            <v>-1.1233600000000001</v>
          </cell>
        </row>
        <row r="2191">
          <cell r="FB2191">
            <v>74</v>
          </cell>
          <cell r="FN2191">
            <v>-1.2374399999999999</v>
          </cell>
        </row>
        <row r="2192">
          <cell r="FB2192">
            <v>78</v>
          </cell>
          <cell r="FN2192">
            <v>-1.1659399999999998</v>
          </cell>
        </row>
        <row r="2193">
          <cell r="FB2193">
            <v>80</v>
          </cell>
          <cell r="FN2193">
            <v>-1.22594</v>
          </cell>
        </row>
        <row r="2194">
          <cell r="FB2194">
            <v>81</v>
          </cell>
          <cell r="FN2194">
            <v>-1.4553800000000001</v>
          </cell>
        </row>
        <row r="2195">
          <cell r="FB2195">
            <v>84</v>
          </cell>
          <cell r="FN2195">
            <v>-1.47458</v>
          </cell>
        </row>
        <row r="2196">
          <cell r="FB2196">
            <v>87</v>
          </cell>
          <cell r="FN2196">
            <v>-1.40146</v>
          </cell>
        </row>
        <row r="2197">
          <cell r="FB2197">
            <v>89</v>
          </cell>
          <cell r="FN2197">
            <v>-1.51308</v>
          </cell>
        </row>
        <row r="2198">
          <cell r="FB2198">
            <v>92</v>
          </cell>
          <cell r="FN2198">
            <v>-1.7005</v>
          </cell>
        </row>
        <row r="2199">
          <cell r="FB2199">
            <v>93</v>
          </cell>
          <cell r="FN2199">
            <v>-1.9075199999999999</v>
          </cell>
        </row>
        <row r="2200">
          <cell r="FB2200">
            <v>95</v>
          </cell>
          <cell r="FN2200">
            <v>-2.23456</v>
          </cell>
        </row>
        <row r="2201">
          <cell r="FB2201">
            <v>98</v>
          </cell>
          <cell r="FN2201">
            <v>-2.48078</v>
          </cell>
        </row>
        <row r="2202">
          <cell r="FB2202">
            <v>101</v>
          </cell>
          <cell r="FN2202">
            <v>-2.59528</v>
          </cell>
        </row>
        <row r="2203">
          <cell r="FB2203">
            <v>103</v>
          </cell>
          <cell r="FN2203">
            <v>-2.4737999999999998</v>
          </cell>
        </row>
        <row r="2204">
          <cell r="FB2204">
            <v>107</v>
          </cell>
          <cell r="FN2204">
            <v>-2.3188199999999997</v>
          </cell>
        </row>
        <row r="2205">
          <cell r="FB2205">
            <v>108</v>
          </cell>
          <cell r="FN2205">
            <v>-2.04724</v>
          </cell>
        </row>
        <row r="2206">
          <cell r="FB2206">
            <v>110</v>
          </cell>
          <cell r="FN2206">
            <v>-1.8427</v>
          </cell>
        </row>
        <row r="2207">
          <cell r="FB2207">
            <v>111</v>
          </cell>
          <cell r="FN2207">
            <v>-1.7382600000000004</v>
          </cell>
        </row>
        <row r="2208">
          <cell r="FB2208">
            <v>113</v>
          </cell>
          <cell r="FN2208">
            <v>-1.6949200000000002</v>
          </cell>
        </row>
        <row r="2209">
          <cell r="FB2209">
            <v>116</v>
          </cell>
          <cell r="FN2209">
            <v>-1.6046399999999998</v>
          </cell>
        </row>
        <row r="2210">
          <cell r="FB2210">
            <v>118</v>
          </cell>
          <cell r="FN2210">
            <v>-1.53126</v>
          </cell>
        </row>
        <row r="2211">
          <cell r="FB2211">
            <v>119</v>
          </cell>
          <cell r="FN2211">
            <v>-1.58536</v>
          </cell>
        </row>
        <row r="2212">
          <cell r="FB2212">
            <v>120</v>
          </cell>
          <cell r="FN2212">
            <v>-1.4861400000000002</v>
          </cell>
        </row>
        <row r="2213">
          <cell r="FB2213">
            <v>123</v>
          </cell>
          <cell r="FN2213">
            <v>-1.53064</v>
          </cell>
        </row>
        <row r="2214">
          <cell r="FB2214">
            <v>125</v>
          </cell>
          <cell r="FN2214">
            <v>-1.4632999999999998</v>
          </cell>
        </row>
        <row r="2215">
          <cell r="FB2215">
            <v>127</v>
          </cell>
          <cell r="FN2215">
            <v>-1.469</v>
          </cell>
        </row>
        <row r="2216">
          <cell r="FB2216">
            <v>129</v>
          </cell>
          <cell r="FN2216">
            <v>-1.3788</v>
          </cell>
        </row>
        <row r="2217">
          <cell r="FB2217">
            <v>132</v>
          </cell>
          <cell r="FN2217">
            <v>-1.39296</v>
          </cell>
        </row>
        <row r="2218">
          <cell r="FB2218">
            <v>134</v>
          </cell>
          <cell r="FN2218">
            <v>-1.39604</v>
          </cell>
        </row>
        <row r="2219">
          <cell r="FB2219">
            <v>136</v>
          </cell>
          <cell r="FN2219">
            <v>-1.41002</v>
          </cell>
        </row>
        <row r="2220">
          <cell r="FB2220">
            <v>138</v>
          </cell>
          <cell r="FN2220">
            <v>-1.5898999999999996</v>
          </cell>
        </row>
        <row r="2221">
          <cell r="FB2221">
            <v>140</v>
          </cell>
          <cell r="FN2221">
            <v>-1.73246</v>
          </cell>
        </row>
        <row r="2222">
          <cell r="FB2222">
            <v>142</v>
          </cell>
          <cell r="FN2222">
            <v>-1.7848999999999997</v>
          </cell>
        </row>
        <row r="2223">
          <cell r="FB2223">
            <v>143</v>
          </cell>
          <cell r="FN2223">
            <v>-1.8376000000000001</v>
          </cell>
        </row>
        <row r="2224">
          <cell r="FB2224">
            <v>144</v>
          </cell>
          <cell r="FN2224">
            <v>-2.04168</v>
          </cell>
        </row>
        <row r="2225">
          <cell r="FB2225">
            <v>146</v>
          </cell>
          <cell r="FN2225">
            <v>-1.9343799999999998</v>
          </cell>
        </row>
        <row r="2226">
          <cell r="FB2226">
            <v>148</v>
          </cell>
          <cell r="FN2226">
            <v>-1.9061800000000002</v>
          </cell>
        </row>
        <row r="2227">
          <cell r="FB2227">
            <v>149</v>
          </cell>
          <cell r="FN2227">
            <v>-1.9241599999999999</v>
          </cell>
        </row>
        <row r="2228">
          <cell r="FB2228">
            <v>150</v>
          </cell>
          <cell r="FN2228">
            <v>-1.9087200000000002</v>
          </cell>
        </row>
        <row r="2229">
          <cell r="FB2229">
            <v>152</v>
          </cell>
          <cell r="FN2229">
            <v>-1.88916</v>
          </cell>
        </row>
        <row r="2230">
          <cell r="FB2230">
            <v>155</v>
          </cell>
          <cell r="FN2230">
            <v>-1.9364599999999998</v>
          </cell>
        </row>
        <row r="2231">
          <cell r="FB2231">
            <v>156</v>
          </cell>
          <cell r="FN2231">
            <v>-1.9163800000000002</v>
          </cell>
        </row>
        <row r="2232">
          <cell r="FB2232">
            <v>157</v>
          </cell>
          <cell r="FN2232">
            <v>-1.9299600000000001</v>
          </cell>
        </row>
        <row r="2233">
          <cell r="FB2233">
            <v>160</v>
          </cell>
          <cell r="FN2233">
            <v>-2.0023400000000002</v>
          </cell>
        </row>
        <row r="2234">
          <cell r="FB2234">
            <v>163</v>
          </cell>
          <cell r="FN2234">
            <v>-1.9771800000000002</v>
          </cell>
        </row>
        <row r="2235">
          <cell r="FB2235">
            <v>164</v>
          </cell>
          <cell r="FN2235">
            <v>-1.9101399999999997</v>
          </cell>
        </row>
        <row r="2236">
          <cell r="FB2236">
            <v>167</v>
          </cell>
          <cell r="FN2236">
            <v>-1.95818</v>
          </cell>
        </row>
        <row r="2237">
          <cell r="FB2237">
            <v>168</v>
          </cell>
          <cell r="FN2237">
            <v>-2.0277000000000003</v>
          </cell>
        </row>
        <row r="2238">
          <cell r="FB2238">
            <v>171</v>
          </cell>
          <cell r="FN2238">
            <v>-2.0681599999999998</v>
          </cell>
        </row>
        <row r="2239">
          <cell r="FB2239">
            <v>172</v>
          </cell>
          <cell r="FN2239">
            <v>-2.2233600000000004</v>
          </cell>
        </row>
        <row r="2240">
          <cell r="FB2240">
            <v>174</v>
          </cell>
          <cell r="FN2240">
            <v>-2.2375</v>
          </cell>
        </row>
        <row r="2241">
          <cell r="FB2241">
            <v>175</v>
          </cell>
          <cell r="FN2241">
            <v>-2.43242</v>
          </cell>
        </row>
        <row r="2242">
          <cell r="FB2242">
            <v>179</v>
          </cell>
          <cell r="FN2242">
            <v>-2.4317599999999997</v>
          </cell>
        </row>
        <row r="2243">
          <cell r="FB2243">
            <v>182</v>
          </cell>
          <cell r="FN2243">
            <v>-2.3615000000000004</v>
          </cell>
        </row>
        <row r="2244">
          <cell r="FB2244">
            <v>183</v>
          </cell>
          <cell r="FN2244">
            <v>-2.34796</v>
          </cell>
        </row>
        <row r="2245">
          <cell r="FB2245">
            <v>184</v>
          </cell>
          <cell r="FN2245">
            <v>-2.41794</v>
          </cell>
        </row>
        <row r="2246">
          <cell r="FB2246">
            <v>185</v>
          </cell>
          <cell r="FN2246">
            <v>-2.3297600000000003</v>
          </cell>
        </row>
        <row r="2247">
          <cell r="FB2247">
            <v>187</v>
          </cell>
          <cell r="FN2247">
            <v>-2.4649799999999997</v>
          </cell>
        </row>
        <row r="2248">
          <cell r="FB2248">
            <v>193</v>
          </cell>
          <cell r="FN2248">
            <v>-2.6322200000000002</v>
          </cell>
        </row>
        <row r="2249">
          <cell r="FB2249">
            <v>195</v>
          </cell>
          <cell r="FN2249">
            <v>-2.57088</v>
          </cell>
        </row>
        <row r="2250">
          <cell r="FB2250">
            <v>196</v>
          </cell>
          <cell r="FN2250">
            <v>-2.50216</v>
          </cell>
        </row>
        <row r="2251">
          <cell r="FB2251">
            <v>198</v>
          </cell>
          <cell r="FN2251">
            <v>-2.48932</v>
          </cell>
        </row>
        <row r="2252">
          <cell r="FB2252">
            <v>200</v>
          </cell>
          <cell r="FN2252">
            <v>-2.49688</v>
          </cell>
        </row>
        <row r="2253">
          <cell r="FB2253">
            <v>202</v>
          </cell>
          <cell r="FN2253">
            <v>-2.5217</v>
          </cell>
        </row>
        <row r="2254">
          <cell r="FB2254">
            <v>203</v>
          </cell>
          <cell r="FN2254">
            <v>-2.62424</v>
          </cell>
        </row>
        <row r="2255">
          <cell r="FB2255">
            <v>206</v>
          </cell>
          <cell r="FN2255">
            <v>-2.81492</v>
          </cell>
        </row>
        <row r="2256">
          <cell r="FB2256">
            <v>207</v>
          </cell>
          <cell r="FN2256">
            <v>-2.8139</v>
          </cell>
        </row>
        <row r="2257">
          <cell r="FB2257">
            <v>208</v>
          </cell>
          <cell r="FN2257">
            <v>-2.6544800000000004</v>
          </cell>
        </row>
        <row r="2258">
          <cell r="FB2258">
            <v>210</v>
          </cell>
          <cell r="FN2258">
            <v>-2.62696</v>
          </cell>
        </row>
        <row r="2259">
          <cell r="FB2259">
            <v>212</v>
          </cell>
          <cell r="FN2259">
            <v>-2.68092</v>
          </cell>
        </row>
        <row r="2260">
          <cell r="FB2260">
            <v>213</v>
          </cell>
          <cell r="FN2260">
            <v>-2.7668399999999997</v>
          </cell>
        </row>
        <row r="2261">
          <cell r="FB2261">
            <v>215</v>
          </cell>
          <cell r="FN2261">
            <v>-2.8092999999999995</v>
          </cell>
        </row>
        <row r="2262">
          <cell r="FB2262">
            <v>216</v>
          </cell>
          <cell r="FN2262">
            <v>-2.95748</v>
          </cell>
        </row>
        <row r="2263">
          <cell r="FB2263">
            <v>217</v>
          </cell>
          <cell r="FN2263">
            <v>-2.92014</v>
          </cell>
        </row>
        <row r="2264">
          <cell r="FB2264">
            <v>219</v>
          </cell>
          <cell r="FN2264">
            <v>-2.84226</v>
          </cell>
        </row>
        <row r="2265">
          <cell r="FB2265">
            <v>220</v>
          </cell>
          <cell r="FN2265">
            <v>-2.79062</v>
          </cell>
        </row>
        <row r="2266">
          <cell r="FB2266">
            <v>222</v>
          </cell>
          <cell r="FN2266">
            <v>-2.73076</v>
          </cell>
        </row>
        <row r="2267">
          <cell r="FB2267">
            <v>223</v>
          </cell>
          <cell r="FN2267">
            <v>-2.7184</v>
          </cell>
        </row>
        <row r="2268">
          <cell r="FB2268">
            <v>224</v>
          </cell>
          <cell r="FN2268">
            <v>-2.56482</v>
          </cell>
        </row>
        <row r="2269">
          <cell r="FB2269">
            <v>226</v>
          </cell>
          <cell r="FN2269">
            <v>-2.6569200000000004</v>
          </cell>
        </row>
        <row r="2270">
          <cell r="FB2270">
            <v>227</v>
          </cell>
          <cell r="FN2270">
            <v>-2.71568</v>
          </cell>
        </row>
        <row r="2271">
          <cell r="FB2271">
            <v>228</v>
          </cell>
          <cell r="FN2271">
            <v>-2.64314</v>
          </cell>
        </row>
        <row r="2272">
          <cell r="FB2272">
            <v>229</v>
          </cell>
          <cell r="FN2272">
            <v>-2.56028</v>
          </cell>
        </row>
        <row r="2273">
          <cell r="FB2273">
            <v>234</v>
          </cell>
          <cell r="FN2273">
            <v>-2.74346</v>
          </cell>
        </row>
        <row r="2274">
          <cell r="FB2274">
            <v>236</v>
          </cell>
          <cell r="FN2274">
            <v>-2.54548</v>
          </cell>
        </row>
        <row r="2275">
          <cell r="FB2275">
            <v>237</v>
          </cell>
          <cell r="FN2275">
            <v>-2.2365199999999996</v>
          </cell>
        </row>
        <row r="2276">
          <cell r="FB2276">
            <v>240</v>
          </cell>
          <cell r="FN2276">
            <v>-2.17866</v>
          </cell>
        </row>
        <row r="2277">
          <cell r="FB2277">
            <v>241</v>
          </cell>
          <cell r="FN2277">
            <v>-2.1416</v>
          </cell>
        </row>
        <row r="2278">
          <cell r="FB2278">
            <v>243</v>
          </cell>
          <cell r="FN2278">
            <v>-2.13108</v>
          </cell>
        </row>
        <row r="2279">
          <cell r="FB2279">
            <v>245</v>
          </cell>
          <cell r="FN2279">
            <v>-1.9718399999999998</v>
          </cell>
        </row>
        <row r="2280">
          <cell r="FB2280">
            <v>246</v>
          </cell>
          <cell r="FN2280">
            <v>-1.8554000000000002</v>
          </cell>
        </row>
        <row r="2281">
          <cell r="FB2281">
            <v>249</v>
          </cell>
          <cell r="FN2281">
            <v>-1.8231399999999998</v>
          </cell>
        </row>
        <row r="2282">
          <cell r="FB2282">
            <v>250</v>
          </cell>
          <cell r="FN2282">
            <v>-1.6933399999999998</v>
          </cell>
        </row>
        <row r="2283">
          <cell r="FB2283">
            <v>251</v>
          </cell>
          <cell r="FN2283">
            <v>-1.4885</v>
          </cell>
        </row>
        <row r="2284">
          <cell r="FB2284">
            <v>254</v>
          </cell>
          <cell r="FN2284">
            <v>-1.64128</v>
          </cell>
        </row>
        <row r="2285">
          <cell r="FB2285">
            <v>256</v>
          </cell>
          <cell r="FN2285">
            <v>-1.7616799999999997</v>
          </cell>
        </row>
        <row r="2286">
          <cell r="FB2286">
            <v>257</v>
          </cell>
          <cell r="FN2286">
            <v>-1.791</v>
          </cell>
        </row>
        <row r="2287">
          <cell r="FB2287">
            <v>258</v>
          </cell>
          <cell r="FN2287">
            <v>-1.8478</v>
          </cell>
        </row>
        <row r="2288">
          <cell r="FB2288">
            <v>261</v>
          </cell>
          <cell r="FN2288">
            <v>-1.7843999999999998</v>
          </cell>
        </row>
        <row r="2289">
          <cell r="FB2289">
            <v>263</v>
          </cell>
          <cell r="FN2289">
            <v>-1.6487200000000002</v>
          </cell>
        </row>
        <row r="2290">
          <cell r="FB2290">
            <v>264</v>
          </cell>
          <cell r="FN2290">
            <v>-1.80094</v>
          </cell>
        </row>
        <row r="2291">
          <cell r="FB2291">
            <v>267</v>
          </cell>
          <cell r="FN2291">
            <v>-1.74016</v>
          </cell>
        </row>
        <row r="2292">
          <cell r="FB2292">
            <v>270</v>
          </cell>
          <cell r="FN2292">
            <v>-1.67502</v>
          </cell>
        </row>
        <row r="2293">
          <cell r="FB2293">
            <v>271</v>
          </cell>
          <cell r="FN2293">
            <v>-1.6124199999999997</v>
          </cell>
        </row>
        <row r="2294">
          <cell r="FB2294">
            <v>272</v>
          </cell>
          <cell r="FN2294">
            <v>-1.8385199999999997</v>
          </cell>
        </row>
        <row r="2295">
          <cell r="FB2295">
            <v>273</v>
          </cell>
          <cell r="FN2295">
            <v>-1.91776</v>
          </cell>
        </row>
        <row r="2296">
          <cell r="FB2296">
            <v>280</v>
          </cell>
          <cell r="FN2296">
            <v>-1.9954999999999998</v>
          </cell>
        </row>
        <row r="2297">
          <cell r="FB2297">
            <v>281</v>
          </cell>
          <cell r="FN2297">
            <v>-2.15186</v>
          </cell>
        </row>
        <row r="2298">
          <cell r="FB2298">
            <v>282</v>
          </cell>
          <cell r="FN2298">
            <v>-2.3028799999999996</v>
          </cell>
        </row>
        <row r="2299">
          <cell r="FB2299">
            <v>283</v>
          </cell>
          <cell r="FN2299">
            <v>-2.3160999999999996</v>
          </cell>
        </row>
        <row r="2300">
          <cell r="FB2300">
            <v>284</v>
          </cell>
          <cell r="FN2300">
            <v>-2.20832</v>
          </cell>
        </row>
        <row r="2301">
          <cell r="FB2301">
            <v>285</v>
          </cell>
          <cell r="FN2301">
            <v>-2.38016</v>
          </cell>
        </row>
        <row r="2302">
          <cell r="FB2302">
            <v>286</v>
          </cell>
          <cell r="FN2302">
            <v>-2.3022600000000004</v>
          </cell>
        </row>
        <row r="2303">
          <cell r="FB2303">
            <v>288</v>
          </cell>
          <cell r="FN2303">
            <v>-2.47586</v>
          </cell>
        </row>
        <row r="2304">
          <cell r="FB2304">
            <v>292</v>
          </cell>
          <cell r="FN2304">
            <v>-2.49542</v>
          </cell>
        </row>
        <row r="2305">
          <cell r="FB2305">
            <v>294</v>
          </cell>
          <cell r="FN2305">
            <v>-2.52412</v>
          </cell>
        </row>
        <row r="2306">
          <cell r="FB2306">
            <v>295</v>
          </cell>
          <cell r="FN2306">
            <v>-2.46028</v>
          </cell>
        </row>
        <row r="2307">
          <cell r="FB2307">
            <v>296</v>
          </cell>
          <cell r="FN2307">
            <v>-2.4168000000000003</v>
          </cell>
        </row>
        <row r="2308">
          <cell r="FB2308">
            <v>299</v>
          </cell>
          <cell r="FN2308">
            <v>-2.43508</v>
          </cell>
        </row>
        <row r="2309">
          <cell r="FB2309">
            <v>300</v>
          </cell>
          <cell r="FN2309">
            <v>-2.2756600000000002</v>
          </cell>
        </row>
        <row r="2310">
          <cell r="FB2310">
            <v>301</v>
          </cell>
          <cell r="FN2310">
            <v>-2.2974200000000002</v>
          </cell>
        </row>
        <row r="2311">
          <cell r="FB2311">
            <v>303</v>
          </cell>
          <cell r="FN2311">
            <v>-2.28564</v>
          </cell>
        </row>
        <row r="2312">
          <cell r="FB2312">
            <v>304</v>
          </cell>
          <cell r="FN2312">
            <v>-2.4377800000000005</v>
          </cell>
        </row>
        <row r="2313">
          <cell r="FB2313">
            <v>305</v>
          </cell>
          <cell r="FN2313">
            <v>-2.3411</v>
          </cell>
        </row>
        <row r="2314">
          <cell r="FB2314">
            <v>306</v>
          </cell>
          <cell r="FN2314">
            <v>-2.35494</v>
          </cell>
        </row>
        <row r="2315">
          <cell r="FB2315">
            <v>307</v>
          </cell>
          <cell r="FN2315">
            <v>-2.21746</v>
          </cell>
        </row>
        <row r="2316">
          <cell r="FB2316">
            <v>310</v>
          </cell>
          <cell r="FN2316">
            <v>-2.14104</v>
          </cell>
        </row>
        <row r="2317">
          <cell r="FB2317">
            <v>311</v>
          </cell>
          <cell r="FN2317">
            <v>-2.2739000000000003</v>
          </cell>
        </row>
        <row r="2318">
          <cell r="FB2318">
            <v>312</v>
          </cell>
          <cell r="FN2318">
            <v>-2.13844</v>
          </cell>
        </row>
        <row r="2319">
          <cell r="FB2319">
            <v>313</v>
          </cell>
          <cell r="FN2319">
            <v>-2.3044</v>
          </cell>
        </row>
        <row r="2320">
          <cell r="FB2320">
            <v>317</v>
          </cell>
          <cell r="FN2320">
            <v>-2.5851800000000003</v>
          </cell>
        </row>
        <row r="2321">
          <cell r="FB2321">
            <v>323</v>
          </cell>
          <cell r="FN2321">
            <v>-2.6973200000000004</v>
          </cell>
        </row>
        <row r="2322">
          <cell r="FB2322">
            <v>324</v>
          </cell>
          <cell r="FN2322">
            <v>-2.3891199999999997</v>
          </cell>
        </row>
        <row r="2323">
          <cell r="FB2323">
            <v>327</v>
          </cell>
          <cell r="FN2323">
            <v>-2.37234</v>
          </cell>
        </row>
        <row r="2324">
          <cell r="FB2324">
            <v>331</v>
          </cell>
          <cell r="FN2324">
            <v>-2.19198</v>
          </cell>
        </row>
        <row r="2325">
          <cell r="FB2325">
            <v>332</v>
          </cell>
          <cell r="FN2325">
            <v>-2.0967599999999997</v>
          </cell>
        </row>
        <row r="2326">
          <cell r="FB2326">
            <v>334</v>
          </cell>
          <cell r="FN2326">
            <v>-2.18552</v>
          </cell>
        </row>
        <row r="2327">
          <cell r="FB2327">
            <v>335</v>
          </cell>
          <cell r="FN2327">
            <v>-2.28848</v>
          </cell>
        </row>
        <row r="2328">
          <cell r="FB2328">
            <v>337</v>
          </cell>
          <cell r="FN2328">
            <v>-2.5384</v>
          </cell>
        </row>
        <row r="2329">
          <cell r="FB2329">
            <v>341</v>
          </cell>
          <cell r="FN2329">
            <v>-2.7364</v>
          </cell>
        </row>
        <row r="2330">
          <cell r="FB2330">
            <v>342</v>
          </cell>
          <cell r="FN2330">
            <v>-2.63432</v>
          </cell>
        </row>
        <row r="2331">
          <cell r="FB2331">
            <v>344</v>
          </cell>
          <cell r="FN2331">
            <v>-2.53146</v>
          </cell>
        </row>
        <row r="2332">
          <cell r="FB2332">
            <v>347</v>
          </cell>
          <cell r="FN2332">
            <v>-2.71654</v>
          </cell>
        </row>
        <row r="2333">
          <cell r="FB2333">
            <v>350</v>
          </cell>
          <cell r="FN2333">
            <v>-2.60804</v>
          </cell>
        </row>
        <row r="2334">
          <cell r="FB2334">
            <v>353</v>
          </cell>
          <cell r="FN2334">
            <v>-2.5980600000000003</v>
          </cell>
        </row>
        <row r="2335">
          <cell r="FB2335">
            <v>355</v>
          </cell>
          <cell r="FN2335">
            <v>-2.57528</v>
          </cell>
        </row>
        <row r="2336">
          <cell r="FB2336">
            <v>358</v>
          </cell>
          <cell r="FN2336">
            <v>-2.5376600000000002</v>
          </cell>
        </row>
        <row r="2337">
          <cell r="FB2337">
            <v>360</v>
          </cell>
          <cell r="FN2337">
            <v>-2.44132</v>
          </cell>
        </row>
        <row r="2338">
          <cell r="FB2338">
            <v>361</v>
          </cell>
          <cell r="FN2338">
            <v>-2.5259799999999997</v>
          </cell>
        </row>
        <row r="2339">
          <cell r="FB2339">
            <v>362</v>
          </cell>
          <cell r="FN2339">
            <v>-2.43266</v>
          </cell>
        </row>
        <row r="2340">
          <cell r="FB2340">
            <v>365</v>
          </cell>
          <cell r="FN2340">
            <v>-2.57118</v>
          </cell>
        </row>
        <row r="2341">
          <cell r="FB2341">
            <v>370</v>
          </cell>
          <cell r="FN2341">
            <v>-2.67808</v>
          </cell>
        </row>
        <row r="2342">
          <cell r="FB2342">
            <v>372</v>
          </cell>
          <cell r="FN2342">
            <v>-2.6513999999999998</v>
          </cell>
        </row>
        <row r="2343">
          <cell r="FB2343">
            <v>373</v>
          </cell>
          <cell r="FN2343">
            <v>-2.63786</v>
          </cell>
        </row>
        <row r="2344">
          <cell r="FB2344">
            <v>375</v>
          </cell>
          <cell r="FN2344">
            <v>-2.6653</v>
          </cell>
        </row>
        <row r="2345">
          <cell r="FB2345">
            <v>377</v>
          </cell>
          <cell r="FN2345">
            <v>-2.5547</v>
          </cell>
        </row>
        <row r="2346">
          <cell r="FB2346">
            <v>379</v>
          </cell>
          <cell r="FN2346">
            <v>-2.5337</v>
          </cell>
        </row>
        <row r="2347">
          <cell r="FB2347">
            <v>380</v>
          </cell>
          <cell r="FN2347">
            <v>-2.50218</v>
          </cell>
        </row>
        <row r="2348">
          <cell r="FB2348">
            <v>381</v>
          </cell>
          <cell r="FN2348">
            <v>-2.35992</v>
          </cell>
        </row>
        <row r="2349">
          <cell r="FB2349">
            <v>382</v>
          </cell>
          <cell r="FN2349">
            <v>-2.3007999999999997</v>
          </cell>
        </row>
        <row r="2350">
          <cell r="FB2350">
            <v>384</v>
          </cell>
          <cell r="FN2350">
            <v>-2.29268</v>
          </cell>
        </row>
        <row r="2351">
          <cell r="FB2351">
            <v>386</v>
          </cell>
          <cell r="FN2351">
            <v>-2.2255200000000004</v>
          </cell>
        </row>
        <row r="2352">
          <cell r="FB2352">
            <v>387</v>
          </cell>
          <cell r="FN2352">
            <v>-2.2189000000000005</v>
          </cell>
        </row>
        <row r="2353">
          <cell r="FB2353">
            <v>389</v>
          </cell>
          <cell r="FN2353">
            <v>-2.31752</v>
          </cell>
        </row>
        <row r="2354">
          <cell r="FB2354">
            <v>390</v>
          </cell>
          <cell r="FN2354">
            <v>-2.31708</v>
          </cell>
        </row>
        <row r="2355">
          <cell r="FB2355">
            <v>393</v>
          </cell>
          <cell r="FN2355">
            <v>-2.2581199999999995</v>
          </cell>
        </row>
        <row r="2356">
          <cell r="FB2356">
            <v>394</v>
          </cell>
          <cell r="FN2356">
            <v>-2.2689</v>
          </cell>
        </row>
        <row r="2357">
          <cell r="FB2357">
            <v>395</v>
          </cell>
          <cell r="FN2357">
            <v>-2.25276</v>
          </cell>
        </row>
        <row r="2358">
          <cell r="FB2358">
            <v>397</v>
          </cell>
          <cell r="FN2358">
            <v>-2.15244</v>
          </cell>
        </row>
        <row r="2359">
          <cell r="FB2359">
            <v>398</v>
          </cell>
          <cell r="FN2359">
            <v>-2.1982600000000003</v>
          </cell>
        </row>
        <row r="2360">
          <cell r="FB2360">
            <v>403</v>
          </cell>
          <cell r="FN2360">
            <v>-2.23374</v>
          </cell>
        </row>
        <row r="2361">
          <cell r="FB2361">
            <v>405</v>
          </cell>
          <cell r="FN2361">
            <v>-2.09076</v>
          </cell>
        </row>
        <row r="2362">
          <cell r="FB2362">
            <v>407</v>
          </cell>
          <cell r="FN2362">
            <v>-2.2025</v>
          </cell>
        </row>
        <row r="2363">
          <cell r="FB2363">
            <v>409</v>
          </cell>
          <cell r="FN2363">
            <v>-2.1584399999999997</v>
          </cell>
        </row>
        <row r="2364">
          <cell r="FB2364">
            <v>411</v>
          </cell>
          <cell r="FN2364">
            <v>-2.00258</v>
          </cell>
        </row>
        <row r="2365">
          <cell r="FB2365">
            <v>413</v>
          </cell>
          <cell r="FN2365">
            <v>-2.07854</v>
          </cell>
        </row>
        <row r="2366">
          <cell r="FB2366">
            <v>414</v>
          </cell>
          <cell r="FN2366">
            <v>-2.18224</v>
          </cell>
        </row>
        <row r="2367">
          <cell r="FB2367">
            <v>415</v>
          </cell>
          <cell r="FN2367">
            <v>-2.26736</v>
          </cell>
        </row>
        <row r="2368">
          <cell r="FB2368">
            <v>418</v>
          </cell>
          <cell r="FN2368">
            <v>-2.42272</v>
          </cell>
        </row>
        <row r="2369">
          <cell r="FB2369">
            <v>419</v>
          </cell>
          <cell r="FN2369">
            <v>-2.5819</v>
          </cell>
        </row>
        <row r="2370">
          <cell r="FB2370">
            <v>420</v>
          </cell>
          <cell r="FN2370">
            <v>-2.57724</v>
          </cell>
        </row>
        <row r="2371">
          <cell r="FB2371">
            <v>421</v>
          </cell>
          <cell r="FN2371">
            <v>-2.6199200000000005</v>
          </cell>
        </row>
        <row r="2372">
          <cell r="FB2372">
            <v>423</v>
          </cell>
          <cell r="FN2372">
            <v>-2.3307599999999997</v>
          </cell>
        </row>
        <row r="2373">
          <cell r="FB2373">
            <v>427</v>
          </cell>
          <cell r="FN2373">
            <v>-2.2301</v>
          </cell>
        </row>
        <row r="2374">
          <cell r="FB2374">
            <v>428</v>
          </cell>
          <cell r="FN2374">
            <v>-2.2516799999999995</v>
          </cell>
        </row>
        <row r="2375">
          <cell r="FB2375">
            <v>429</v>
          </cell>
          <cell r="FN2375">
            <v>-2.27976</v>
          </cell>
        </row>
        <row r="2376">
          <cell r="FB2376">
            <v>432</v>
          </cell>
          <cell r="FN2376">
            <v>-2.15644</v>
          </cell>
        </row>
        <row r="2377">
          <cell r="FB2377">
            <v>435</v>
          </cell>
          <cell r="FN2377">
            <v>-2.2266999999999997</v>
          </cell>
        </row>
        <row r="2378">
          <cell r="FB2378">
            <v>436</v>
          </cell>
          <cell r="FN2378">
            <v>-2.2086599999999996</v>
          </cell>
        </row>
        <row r="2379">
          <cell r="FB2379">
            <v>438</v>
          </cell>
          <cell r="FN2379">
            <v>-2.18822</v>
          </cell>
        </row>
        <row r="2380">
          <cell r="FB2380">
            <v>441</v>
          </cell>
          <cell r="FN2380">
            <v>-2.11042</v>
          </cell>
        </row>
        <row r="2381">
          <cell r="FB2381">
            <v>444</v>
          </cell>
          <cell r="FN2381">
            <v>-2.27434</v>
          </cell>
        </row>
        <row r="2382">
          <cell r="FB2382">
            <v>445</v>
          </cell>
          <cell r="FN2382">
            <v>-2.35158</v>
          </cell>
        </row>
        <row r="2383">
          <cell r="FB2383">
            <v>447</v>
          </cell>
          <cell r="FN2383">
            <v>-2.3350400000000002</v>
          </cell>
        </row>
        <row r="2384">
          <cell r="FB2384">
            <v>448</v>
          </cell>
          <cell r="FN2384">
            <v>-2.26288</v>
          </cell>
        </row>
        <row r="2385">
          <cell r="FB2385">
            <v>450</v>
          </cell>
          <cell r="FN2385">
            <v>-2.1287399999999996</v>
          </cell>
        </row>
        <row r="2386">
          <cell r="FB2386">
            <v>452</v>
          </cell>
          <cell r="FN2386">
            <v>-2.09506</v>
          </cell>
        </row>
        <row r="2387">
          <cell r="FB2387">
            <v>454</v>
          </cell>
          <cell r="FN2387">
            <v>-2.15826</v>
          </cell>
        </row>
        <row r="2388">
          <cell r="FB2388">
            <v>455</v>
          </cell>
          <cell r="FN2388">
            <v>-2.1943200000000003</v>
          </cell>
        </row>
        <row r="2389">
          <cell r="FB2389">
            <v>461</v>
          </cell>
          <cell r="FN2389">
            <v>-2.25958</v>
          </cell>
        </row>
        <row r="2390">
          <cell r="FB2390">
            <v>463</v>
          </cell>
          <cell r="FN2390">
            <v>-2.24674</v>
          </cell>
        </row>
        <row r="2391">
          <cell r="FB2391">
            <v>464</v>
          </cell>
          <cell r="FN2391">
            <v>-2.1732199999999997</v>
          </cell>
        </row>
        <row r="2392">
          <cell r="FB2392">
            <v>465</v>
          </cell>
          <cell r="FN2392">
            <v>-2.0082199999999997</v>
          </cell>
        </row>
        <row r="2393">
          <cell r="FB2393">
            <v>468</v>
          </cell>
          <cell r="FN2393">
            <v>-2.0221</v>
          </cell>
        </row>
        <row r="2394">
          <cell r="FB2394">
            <v>469</v>
          </cell>
          <cell r="FN2394">
            <v>-1.9063000000000003</v>
          </cell>
        </row>
        <row r="2395">
          <cell r="FB2395">
            <v>471</v>
          </cell>
          <cell r="FN2395">
            <v>-2.0159</v>
          </cell>
        </row>
        <row r="2396">
          <cell r="FB2396">
            <v>472</v>
          </cell>
          <cell r="FN2396">
            <v>-2.00008</v>
          </cell>
        </row>
        <row r="2397">
          <cell r="FB2397">
            <v>473</v>
          </cell>
          <cell r="FN2397">
            <v>-2.11422</v>
          </cell>
        </row>
        <row r="2398">
          <cell r="FB2398">
            <v>475</v>
          </cell>
          <cell r="FN2398">
            <v>-2.1187</v>
          </cell>
        </row>
        <row r="2399">
          <cell r="FB2399">
            <v>477</v>
          </cell>
          <cell r="FN2399">
            <v>-2.0749</v>
          </cell>
        </row>
        <row r="2400">
          <cell r="FB2400">
            <v>478</v>
          </cell>
          <cell r="FN2400">
            <v>-2.06072</v>
          </cell>
        </row>
        <row r="2401">
          <cell r="FB2401">
            <v>479</v>
          </cell>
          <cell r="FN2401">
            <v>-2.1250799999999996</v>
          </cell>
        </row>
        <row r="2402">
          <cell r="FB2402">
            <v>480</v>
          </cell>
          <cell r="FN2402">
            <v>-2.23548</v>
          </cell>
        </row>
        <row r="2403">
          <cell r="FB2403">
            <v>482</v>
          </cell>
          <cell r="FN2403">
            <v>-2.25786</v>
          </cell>
        </row>
        <row r="2404">
          <cell r="FB2404">
            <v>483</v>
          </cell>
          <cell r="FN2404">
            <v>-2.32408</v>
          </cell>
        </row>
        <row r="2405">
          <cell r="FB2405">
            <v>486</v>
          </cell>
          <cell r="FN2405">
            <v>-2.45218</v>
          </cell>
        </row>
        <row r="2406">
          <cell r="FB2406">
            <v>487</v>
          </cell>
          <cell r="FN2406">
            <v>-2.43972</v>
          </cell>
        </row>
        <row r="2407">
          <cell r="FB2407">
            <v>488</v>
          </cell>
          <cell r="FN2407">
            <v>-2.3238399999999997</v>
          </cell>
        </row>
        <row r="2408">
          <cell r="FB2408">
            <v>489</v>
          </cell>
          <cell r="FN2408">
            <v>-2.30156</v>
          </cell>
        </row>
        <row r="2409">
          <cell r="FB2409">
            <v>491</v>
          </cell>
          <cell r="FN2409">
            <v>-2.40146</v>
          </cell>
        </row>
        <row r="2410">
          <cell r="FB2410">
            <v>492</v>
          </cell>
          <cell r="FN2410">
            <v>-2.46502</v>
          </cell>
        </row>
        <row r="2411">
          <cell r="FB2411">
            <v>494</v>
          </cell>
          <cell r="FN2411">
            <v>-2.4839399999999996</v>
          </cell>
        </row>
        <row r="2412">
          <cell r="FB2412">
            <v>496</v>
          </cell>
          <cell r="FN2412">
            <v>-2.57402</v>
          </cell>
        </row>
        <row r="2413">
          <cell r="FB2413">
            <v>497</v>
          </cell>
          <cell r="FN2413">
            <v>-2.7845</v>
          </cell>
        </row>
        <row r="2414">
          <cell r="FB2414">
            <v>498</v>
          </cell>
          <cell r="FN2414">
            <v>-2.7249</v>
          </cell>
        </row>
        <row r="2415">
          <cell r="FB2415">
            <v>499</v>
          </cell>
          <cell r="FN2415">
            <v>-2.589</v>
          </cell>
        </row>
        <row r="2416">
          <cell r="FB2416">
            <v>500</v>
          </cell>
          <cell r="FN2416">
            <v>-2.4695600000000004</v>
          </cell>
        </row>
        <row r="2417">
          <cell r="FB2417">
            <v>501</v>
          </cell>
          <cell r="FN2417">
            <v>-2.4829</v>
          </cell>
        </row>
        <row r="2418">
          <cell r="FB2418">
            <v>502</v>
          </cell>
          <cell r="FN2418">
            <v>-2.206</v>
          </cell>
        </row>
        <row r="2419">
          <cell r="FB2419">
            <v>504</v>
          </cell>
          <cell r="FN2419">
            <v>-2.2854599999999996</v>
          </cell>
        </row>
        <row r="2420">
          <cell r="FB2420">
            <v>505</v>
          </cell>
          <cell r="FN2420">
            <v>-2.30328</v>
          </cell>
        </row>
        <row r="2421">
          <cell r="FB2421">
            <v>507</v>
          </cell>
          <cell r="FN2421">
            <v>-2.53948</v>
          </cell>
        </row>
        <row r="2422">
          <cell r="FB2422">
            <v>509</v>
          </cell>
          <cell r="FN2422">
            <v>-2.5297199999999997</v>
          </cell>
        </row>
        <row r="2423">
          <cell r="FB2423">
            <v>510</v>
          </cell>
          <cell r="FN2423">
            <v>-2.54318</v>
          </cell>
        </row>
        <row r="2424">
          <cell r="FB2424">
            <v>512</v>
          </cell>
          <cell r="FN2424">
            <v>-2.53316</v>
          </cell>
        </row>
        <row r="2425">
          <cell r="FB2425">
            <v>514</v>
          </cell>
          <cell r="FN2425">
            <v>-2.40266</v>
          </cell>
        </row>
        <row r="2426">
          <cell r="FB2426">
            <v>516</v>
          </cell>
          <cell r="FN2426">
            <v>-2.16446</v>
          </cell>
        </row>
        <row r="2427">
          <cell r="FB2427">
            <v>518</v>
          </cell>
          <cell r="FN2427">
            <v>-1.9576800000000003</v>
          </cell>
        </row>
        <row r="2428">
          <cell r="FB2428">
            <v>519</v>
          </cell>
          <cell r="FN2428">
            <v>-2.0792200000000003</v>
          </cell>
        </row>
        <row r="2429">
          <cell r="FB2429">
            <v>522</v>
          </cell>
          <cell r="FN2429">
            <v>-1.95126</v>
          </cell>
        </row>
        <row r="2430">
          <cell r="FB2430">
            <v>527</v>
          </cell>
          <cell r="FN2430">
            <v>-2.06788</v>
          </cell>
        </row>
        <row r="2431">
          <cell r="FB2431">
            <v>529</v>
          </cell>
          <cell r="FN2431">
            <v>-2.17074</v>
          </cell>
        </row>
        <row r="2432">
          <cell r="FB2432">
            <v>531</v>
          </cell>
          <cell r="FN2432">
            <v>-2.16816</v>
          </cell>
        </row>
        <row r="2433">
          <cell r="FB2433">
            <v>534</v>
          </cell>
          <cell r="FN2433">
            <v>-2.1646799999999997</v>
          </cell>
        </row>
        <row r="2434">
          <cell r="FB2434">
            <v>537</v>
          </cell>
          <cell r="FN2434">
            <v>-2.2578</v>
          </cell>
        </row>
        <row r="2435">
          <cell r="FB2435">
            <v>542</v>
          </cell>
          <cell r="FN2435">
            <v>-2.23548</v>
          </cell>
        </row>
        <row r="2436">
          <cell r="FB2436">
            <v>544</v>
          </cell>
          <cell r="FN2436">
            <v>-2.20758</v>
          </cell>
        </row>
        <row r="2437">
          <cell r="FB2437">
            <v>546</v>
          </cell>
          <cell r="FN2437">
            <v>-2.2756</v>
          </cell>
        </row>
        <row r="2438">
          <cell r="FB2438">
            <v>547</v>
          </cell>
          <cell r="FN2438">
            <v>-2.2008199999999998</v>
          </cell>
        </row>
        <row r="2439">
          <cell r="FB2439">
            <v>549</v>
          </cell>
          <cell r="FN2439">
            <v>-2.1204799999999997</v>
          </cell>
        </row>
        <row r="2440">
          <cell r="FB2440">
            <v>551</v>
          </cell>
          <cell r="FN2440">
            <v>-2.13126</v>
          </cell>
        </row>
        <row r="2441">
          <cell r="FB2441">
            <v>555</v>
          </cell>
          <cell r="FN2441">
            <v>-2.1392</v>
          </cell>
        </row>
        <row r="2442">
          <cell r="FB2442">
            <v>556</v>
          </cell>
          <cell r="FN2442">
            <v>-2.1662399999999997</v>
          </cell>
        </row>
        <row r="2443">
          <cell r="FB2443">
            <v>560</v>
          </cell>
          <cell r="FN2443">
            <v>-2.1462399999999997</v>
          </cell>
        </row>
        <row r="2444">
          <cell r="FB2444">
            <v>561</v>
          </cell>
          <cell r="FN2444">
            <v>-2.18568</v>
          </cell>
        </row>
        <row r="2445">
          <cell r="FB2445">
            <v>562</v>
          </cell>
          <cell r="FN2445">
            <v>-2.2428</v>
          </cell>
        </row>
        <row r="2446">
          <cell r="FB2446">
            <v>564</v>
          </cell>
          <cell r="FN2446">
            <v>-2.2496</v>
          </cell>
        </row>
        <row r="2447">
          <cell r="FB2447">
            <v>567</v>
          </cell>
          <cell r="FN2447">
            <v>-2.1813200000000004</v>
          </cell>
        </row>
        <row r="2448">
          <cell r="FB2448">
            <v>568</v>
          </cell>
          <cell r="FN2448">
            <v>-2.2499200000000004</v>
          </cell>
        </row>
        <row r="2449">
          <cell r="FB2449">
            <v>574</v>
          </cell>
          <cell r="FN2449">
            <v>-2.2374</v>
          </cell>
        </row>
        <row r="2450">
          <cell r="FB2450">
            <v>576</v>
          </cell>
          <cell r="FN2450">
            <v>-2.15534</v>
          </cell>
        </row>
        <row r="2451">
          <cell r="FB2451">
            <v>577</v>
          </cell>
          <cell r="FN2451">
            <v>-2.1070800000000003</v>
          </cell>
        </row>
        <row r="2452">
          <cell r="FB2452">
            <v>580</v>
          </cell>
          <cell r="FN2452">
            <v>-2.18218</v>
          </cell>
        </row>
        <row r="2453">
          <cell r="FB2453">
            <v>586</v>
          </cell>
          <cell r="FN2453">
            <v>-2.21372</v>
          </cell>
        </row>
        <row r="2454">
          <cell r="FB2454">
            <v>588</v>
          </cell>
          <cell r="FN2454">
            <v>-2.1974799999999997</v>
          </cell>
        </row>
        <row r="2455">
          <cell r="FB2455">
            <v>590</v>
          </cell>
          <cell r="FN2455">
            <v>-2.21334</v>
          </cell>
        </row>
        <row r="2456">
          <cell r="FB2456">
            <v>592</v>
          </cell>
          <cell r="FN2456">
            <v>-2.2981000000000003</v>
          </cell>
        </row>
        <row r="2457">
          <cell r="FB2457">
            <v>595</v>
          </cell>
          <cell r="FN2457">
            <v>-2.2972</v>
          </cell>
        </row>
        <row r="2458">
          <cell r="FB2458">
            <v>597</v>
          </cell>
          <cell r="FN2458">
            <v>-2.18558</v>
          </cell>
        </row>
        <row r="2459">
          <cell r="FB2459">
            <v>598</v>
          </cell>
          <cell r="FN2459">
            <v>-2.2199199999999997</v>
          </cell>
        </row>
        <row r="2460">
          <cell r="FB2460">
            <v>599</v>
          </cell>
          <cell r="FN2460">
            <v>-2.15144</v>
          </cell>
        </row>
        <row r="2461">
          <cell r="FB2461">
            <v>601</v>
          </cell>
          <cell r="FN2461">
            <v>-2.10546</v>
          </cell>
        </row>
        <row r="2462">
          <cell r="FB2462">
            <v>603</v>
          </cell>
          <cell r="FN2462">
            <v>-2.0839399999999997</v>
          </cell>
        </row>
        <row r="2463">
          <cell r="FB2463">
            <v>604</v>
          </cell>
          <cell r="FN2463">
            <v>-2.16046</v>
          </cell>
        </row>
        <row r="2464">
          <cell r="FB2464">
            <v>608</v>
          </cell>
          <cell r="FN2464">
            <v>-2.13226</v>
          </cell>
        </row>
        <row r="2465">
          <cell r="FB2465">
            <v>614</v>
          </cell>
          <cell r="FN2465">
            <v>-2.21168</v>
          </cell>
        </row>
        <row r="2466">
          <cell r="FB2466">
            <v>615</v>
          </cell>
          <cell r="FN2466">
            <v>-2.25248</v>
          </cell>
        </row>
        <row r="2467">
          <cell r="FB2467">
            <v>618</v>
          </cell>
          <cell r="FN2467">
            <v>-2.2424399999999998</v>
          </cell>
        </row>
        <row r="2468">
          <cell r="FB2468">
            <v>619</v>
          </cell>
          <cell r="FN2468">
            <v>-2.20746</v>
          </cell>
        </row>
        <row r="2469">
          <cell r="FB2469">
            <v>625</v>
          </cell>
          <cell r="FN2469">
            <v>-2.26542</v>
          </cell>
        </row>
        <row r="2470">
          <cell r="FB2470">
            <v>626</v>
          </cell>
          <cell r="FN2470">
            <v>-2.2302999999999997</v>
          </cell>
        </row>
        <row r="2471">
          <cell r="FB2471">
            <v>628</v>
          </cell>
          <cell r="FN2471">
            <v>-2.1326600000000004</v>
          </cell>
        </row>
        <row r="2472">
          <cell r="FB2472">
            <v>631</v>
          </cell>
          <cell r="FN2472">
            <v>-2.0636</v>
          </cell>
        </row>
        <row r="2473">
          <cell r="FB2473">
            <v>632</v>
          </cell>
          <cell r="FN2473">
            <v>-2.08982</v>
          </cell>
        </row>
        <row r="2474">
          <cell r="FB2474">
            <v>634</v>
          </cell>
          <cell r="FN2474">
            <v>-2.0407800000000003</v>
          </cell>
        </row>
        <row r="2475">
          <cell r="FB2475">
            <v>637</v>
          </cell>
          <cell r="FN2475">
            <v>-2.06584</v>
          </cell>
        </row>
        <row r="2476">
          <cell r="FB2476">
            <v>638</v>
          </cell>
          <cell r="FN2476">
            <v>-2.1816999999999998</v>
          </cell>
        </row>
        <row r="2477">
          <cell r="FB2477">
            <v>639</v>
          </cell>
          <cell r="FN2477">
            <v>-2.24814</v>
          </cell>
        </row>
        <row r="2478">
          <cell r="FB2478">
            <v>642</v>
          </cell>
          <cell r="FN2478">
            <v>-2.1361</v>
          </cell>
        </row>
        <row r="2479">
          <cell r="FB2479">
            <v>645</v>
          </cell>
          <cell r="FN2479">
            <v>-2.07244</v>
          </cell>
        </row>
        <row r="2480">
          <cell r="FB2480">
            <v>648</v>
          </cell>
          <cell r="FN2480">
            <v>-1.9976800000000001</v>
          </cell>
        </row>
        <row r="2481">
          <cell r="FB2481">
            <v>649</v>
          </cell>
          <cell r="FN2481">
            <v>-1.8802599999999998</v>
          </cell>
        </row>
        <row r="2482">
          <cell r="FB2482">
            <v>653</v>
          </cell>
          <cell r="FN2482">
            <v>-1.8645800000000001</v>
          </cell>
        </row>
        <row r="2483">
          <cell r="FB2483">
            <v>654</v>
          </cell>
          <cell r="FN2483">
            <v>-1.93536</v>
          </cell>
        </row>
        <row r="2484">
          <cell r="FB2484">
            <v>658</v>
          </cell>
          <cell r="FN2484">
            <v>-1.9339199999999999</v>
          </cell>
        </row>
        <row r="2485">
          <cell r="FB2485">
            <v>664</v>
          </cell>
          <cell r="FN2485">
            <v>-1.9805599999999999</v>
          </cell>
        </row>
        <row r="2486">
          <cell r="FB2486">
            <v>665</v>
          </cell>
          <cell r="FN2486">
            <v>-1.9686</v>
          </cell>
        </row>
        <row r="2487">
          <cell r="FB2487">
            <v>666</v>
          </cell>
          <cell r="FN2487">
            <v>-1.8891199999999997</v>
          </cell>
        </row>
        <row r="2488">
          <cell r="FB2488">
            <v>668</v>
          </cell>
          <cell r="FN2488">
            <v>-1.8207</v>
          </cell>
        </row>
        <row r="2489">
          <cell r="FB2489">
            <v>671</v>
          </cell>
          <cell r="FN2489">
            <v>-1.86524</v>
          </cell>
        </row>
        <row r="2490">
          <cell r="FB2490">
            <v>675</v>
          </cell>
          <cell r="FN2490">
            <v>-1.92874</v>
          </cell>
        </row>
        <row r="2491">
          <cell r="FB2491">
            <v>677</v>
          </cell>
          <cell r="FN2491">
            <v>-2.06398</v>
          </cell>
        </row>
        <row r="2492">
          <cell r="FB2492">
            <v>678</v>
          </cell>
          <cell r="FN2492">
            <v>-2.1864999999999997</v>
          </cell>
        </row>
        <row r="2493">
          <cell r="FB2493">
            <v>679</v>
          </cell>
          <cell r="FN2493">
            <v>-2.29332</v>
          </cell>
        </row>
        <row r="2494">
          <cell r="FB2494">
            <v>680</v>
          </cell>
          <cell r="FN2494">
            <v>-2.3073200000000003</v>
          </cell>
        </row>
        <row r="2495">
          <cell r="FB2495">
            <v>685</v>
          </cell>
          <cell r="FN2495">
            <v>-2.2795199999999998</v>
          </cell>
        </row>
        <row r="2496">
          <cell r="FB2496">
            <v>686</v>
          </cell>
          <cell r="FN2496">
            <v>-2.26098</v>
          </cell>
        </row>
        <row r="2497">
          <cell r="FB2497">
            <v>687</v>
          </cell>
          <cell r="FN2497">
            <v>-2.25764</v>
          </cell>
        </row>
        <row r="2498">
          <cell r="FB2498">
            <v>689</v>
          </cell>
          <cell r="FN2498">
            <v>-2.2218400000000003</v>
          </cell>
        </row>
        <row r="2499">
          <cell r="FB2499">
            <v>690</v>
          </cell>
          <cell r="FN2499">
            <v>-2.2638800000000003</v>
          </cell>
        </row>
        <row r="2500">
          <cell r="FB2500">
            <v>698</v>
          </cell>
          <cell r="FN2500">
            <v>-2.3117000000000005</v>
          </cell>
        </row>
        <row r="2501">
          <cell r="FB2501">
            <v>699</v>
          </cell>
          <cell r="FN2501">
            <v>-2.27788</v>
          </cell>
        </row>
        <row r="2502">
          <cell r="FB2502">
            <v>703</v>
          </cell>
          <cell r="FN2502">
            <v>-2.2592</v>
          </cell>
        </row>
        <row r="2503">
          <cell r="FB2503">
            <v>704</v>
          </cell>
          <cell r="FN2503">
            <v>-2.26944</v>
          </cell>
        </row>
        <row r="2504">
          <cell r="FB2504">
            <v>707</v>
          </cell>
          <cell r="FN2504">
            <v>-2.25886</v>
          </cell>
        </row>
        <row r="2505">
          <cell r="FB2505">
            <v>708</v>
          </cell>
          <cell r="FN2505">
            <v>-2.14594</v>
          </cell>
        </row>
        <row r="2506">
          <cell r="FB2506">
            <v>710</v>
          </cell>
          <cell r="FN2506">
            <v>-2.20768</v>
          </cell>
        </row>
        <row r="2507">
          <cell r="FB2507">
            <v>713</v>
          </cell>
          <cell r="FN2507">
            <v>-2.26354</v>
          </cell>
        </row>
        <row r="2508">
          <cell r="FB2508">
            <v>715</v>
          </cell>
          <cell r="FN2508">
            <v>-2.29442</v>
          </cell>
        </row>
        <row r="2509">
          <cell r="FB2509">
            <v>717</v>
          </cell>
          <cell r="FN2509">
            <v>-2.2823599999999997</v>
          </cell>
        </row>
        <row r="2510">
          <cell r="FB2510">
            <v>719</v>
          </cell>
          <cell r="FN2510">
            <v>-2.3545000000000003</v>
          </cell>
        </row>
        <row r="2511">
          <cell r="FB2511">
            <v>721</v>
          </cell>
          <cell r="FN2511">
            <v>-2.28964</v>
          </cell>
        </row>
        <row r="2512">
          <cell r="FB2512">
            <v>722</v>
          </cell>
          <cell r="FN2512">
            <v>-2.21136</v>
          </cell>
        </row>
        <row r="2513">
          <cell r="FB2513">
            <v>724</v>
          </cell>
          <cell r="FN2513">
            <v>-2.19232</v>
          </cell>
        </row>
        <row r="2514">
          <cell r="FB2514">
            <v>725</v>
          </cell>
          <cell r="FN2514">
            <v>-2.17988</v>
          </cell>
        </row>
        <row r="2515">
          <cell r="FB2515">
            <v>728</v>
          </cell>
          <cell r="FN2515">
            <v>-2.19468</v>
          </cell>
        </row>
        <row r="2516">
          <cell r="FB2516">
            <v>734</v>
          </cell>
          <cell r="FN2516">
            <v>-2.2174400000000003</v>
          </cell>
        </row>
        <row r="2517">
          <cell r="FB2517">
            <v>735</v>
          </cell>
          <cell r="FN2517">
            <v>-2.3097000000000003</v>
          </cell>
        </row>
        <row r="2518">
          <cell r="FB2518">
            <v>736</v>
          </cell>
          <cell r="FN2518">
            <v>-2.2502600000000004</v>
          </cell>
        </row>
        <row r="2519">
          <cell r="FB2519">
            <v>737</v>
          </cell>
          <cell r="FN2519">
            <v>-2.2577399999999996</v>
          </cell>
        </row>
        <row r="2520">
          <cell r="FB2520">
            <v>739</v>
          </cell>
          <cell r="FN2520">
            <v>-2.24758</v>
          </cell>
        </row>
        <row r="2521">
          <cell r="FB2521">
            <v>744</v>
          </cell>
          <cell r="FN2521">
            <v>-2.2508600000000003</v>
          </cell>
        </row>
        <row r="2522">
          <cell r="FB2522">
            <v>748</v>
          </cell>
          <cell r="FN2522">
            <v>-2.2041200000000005</v>
          </cell>
        </row>
        <row r="2523">
          <cell r="FB2523">
            <v>749</v>
          </cell>
          <cell r="FN2523">
            <v>-2.2583399999999996</v>
          </cell>
        </row>
        <row r="2524">
          <cell r="FB2524">
            <v>750</v>
          </cell>
          <cell r="FN2524">
            <v>-2.2339399999999996</v>
          </cell>
        </row>
        <row r="2525">
          <cell r="FB2525">
            <v>756</v>
          </cell>
          <cell r="FN2525">
            <v>-2.2841</v>
          </cell>
        </row>
        <row r="2526">
          <cell r="FB2526">
            <v>759</v>
          </cell>
          <cell r="FN2526">
            <v>-2.30228</v>
          </cell>
        </row>
        <row r="2527">
          <cell r="FB2527">
            <v>760</v>
          </cell>
          <cell r="FN2527">
            <v>-2.3245600000000004</v>
          </cell>
        </row>
        <row r="2528">
          <cell r="FB2528">
            <v>762</v>
          </cell>
          <cell r="FN2528">
            <v>-2.41678</v>
          </cell>
        </row>
        <row r="2529">
          <cell r="FB2529">
            <v>771</v>
          </cell>
          <cell r="FN2529">
            <v>-2.4027000000000003</v>
          </cell>
        </row>
        <row r="2530">
          <cell r="FB2530">
            <v>772</v>
          </cell>
          <cell r="FN2530">
            <v>-2.4157800000000003</v>
          </cell>
        </row>
        <row r="2531">
          <cell r="FB2531">
            <v>773</v>
          </cell>
          <cell r="FN2531">
            <v>-2.29584</v>
          </cell>
        </row>
        <row r="2532">
          <cell r="FB2532">
            <v>774</v>
          </cell>
          <cell r="FN2532">
            <v>-2.33206</v>
          </cell>
        </row>
        <row r="2533">
          <cell r="FB2533">
            <v>777</v>
          </cell>
          <cell r="FN2533">
            <v>-2.3043</v>
          </cell>
        </row>
        <row r="2534">
          <cell r="FB2534">
            <v>781</v>
          </cell>
          <cell r="FN2534">
            <v>-2.33438</v>
          </cell>
        </row>
        <row r="2535">
          <cell r="FB2535">
            <v>782</v>
          </cell>
          <cell r="FN2535">
            <v>-2.14228</v>
          </cell>
        </row>
        <row r="2536">
          <cell r="FB2536">
            <v>785</v>
          </cell>
          <cell r="FN2536">
            <v>-2.1425799999999997</v>
          </cell>
        </row>
        <row r="2537">
          <cell r="FB2537">
            <v>786</v>
          </cell>
          <cell r="FN2537">
            <v>-2.0242199999999997</v>
          </cell>
        </row>
        <row r="2538">
          <cell r="FB2538">
            <v>790</v>
          </cell>
          <cell r="FN2538">
            <v>-1.8427599999999997</v>
          </cell>
        </row>
        <row r="2539">
          <cell r="FB2539">
            <v>791</v>
          </cell>
          <cell r="FN2539">
            <v>-1.8189999999999997</v>
          </cell>
        </row>
        <row r="2540">
          <cell r="FB2540">
            <v>795</v>
          </cell>
          <cell r="FN2540">
            <v>-1.79192</v>
          </cell>
        </row>
        <row r="2541">
          <cell r="FB2541">
            <v>796</v>
          </cell>
          <cell r="FN2541">
            <v>-1.79864</v>
          </cell>
        </row>
        <row r="2542">
          <cell r="FB2542">
            <v>800</v>
          </cell>
          <cell r="FN2542">
            <v>-1.85576</v>
          </cell>
        </row>
        <row r="2543">
          <cell r="FB2543">
            <v>801</v>
          </cell>
          <cell r="FN2543">
            <v>-1.92242</v>
          </cell>
        </row>
        <row r="2544">
          <cell r="FB2544">
            <v>803</v>
          </cell>
          <cell r="FN2544">
            <v>-1.79606</v>
          </cell>
        </row>
        <row r="2545">
          <cell r="FB2545">
            <v>806</v>
          </cell>
          <cell r="FN2545">
            <v>-1.85134</v>
          </cell>
        </row>
        <row r="2546">
          <cell r="FB2546">
            <v>807</v>
          </cell>
          <cell r="FN2546">
            <v>-1.8555800000000002</v>
          </cell>
        </row>
        <row r="2547">
          <cell r="FB2547">
            <v>808</v>
          </cell>
          <cell r="FN2547">
            <v>-1.68826</v>
          </cell>
        </row>
        <row r="2548">
          <cell r="FB2548">
            <v>813</v>
          </cell>
          <cell r="FN2548">
            <v>-1.66016</v>
          </cell>
        </row>
        <row r="2549">
          <cell r="FB2549">
            <v>818</v>
          </cell>
          <cell r="FN2549">
            <v>-1.7920399999999996</v>
          </cell>
        </row>
        <row r="2550">
          <cell r="FB2550">
            <v>819</v>
          </cell>
          <cell r="FN2550">
            <v>-1.889</v>
          </cell>
        </row>
        <row r="2551">
          <cell r="FB2551">
            <v>820</v>
          </cell>
          <cell r="FN2551">
            <v>-1.9615200000000002</v>
          </cell>
        </row>
        <row r="2552">
          <cell r="FB2552">
            <v>824</v>
          </cell>
          <cell r="FN2552">
            <v>-2.0628800000000003</v>
          </cell>
        </row>
        <row r="2553">
          <cell r="FB2553">
            <v>827</v>
          </cell>
          <cell r="FN2553">
            <v>-2.11192</v>
          </cell>
        </row>
        <row r="2554">
          <cell r="FB2554">
            <v>829</v>
          </cell>
          <cell r="FN2554">
            <v>-2.0918</v>
          </cell>
        </row>
        <row r="2555">
          <cell r="FB2555">
            <v>835</v>
          </cell>
          <cell r="FN2555">
            <v>-2.04486</v>
          </cell>
        </row>
        <row r="2556">
          <cell r="FB2556">
            <v>836</v>
          </cell>
          <cell r="FN2556">
            <v>-2.01906</v>
          </cell>
        </row>
        <row r="2557">
          <cell r="FB2557">
            <v>838</v>
          </cell>
          <cell r="FN2557">
            <v>-2.0667</v>
          </cell>
        </row>
        <row r="2558">
          <cell r="FB2558">
            <v>842</v>
          </cell>
          <cell r="FN2558">
            <v>-2.06988</v>
          </cell>
        </row>
        <row r="2559">
          <cell r="FB2559">
            <v>844</v>
          </cell>
          <cell r="FN2559">
            <v>-2.03006</v>
          </cell>
        </row>
        <row r="2560">
          <cell r="FB2560">
            <v>846</v>
          </cell>
          <cell r="FN2560">
            <v>-2.0104999999999995</v>
          </cell>
        </row>
        <row r="2561">
          <cell r="FB2561">
            <v>849</v>
          </cell>
          <cell r="FN2561">
            <v>-2.0437600000000002</v>
          </cell>
        </row>
        <row r="2562">
          <cell r="FB2562">
            <v>851</v>
          </cell>
          <cell r="FN2562">
            <v>-1.9372800000000001</v>
          </cell>
        </row>
        <row r="2563">
          <cell r="FB2563">
            <v>855</v>
          </cell>
          <cell r="FN2563">
            <v>-1.9348599999999998</v>
          </cell>
        </row>
        <row r="2564">
          <cell r="FB2564">
            <v>856</v>
          </cell>
          <cell r="FN2564">
            <v>-1.9325</v>
          </cell>
        </row>
        <row r="2565">
          <cell r="FB2565">
            <v>861</v>
          </cell>
          <cell r="FN2565">
            <v>-2.01618</v>
          </cell>
        </row>
        <row r="2566">
          <cell r="FB2566">
            <v>863</v>
          </cell>
          <cell r="FN2566">
            <v>-1.94052</v>
          </cell>
        </row>
        <row r="2567">
          <cell r="FB2567">
            <v>864</v>
          </cell>
          <cell r="FN2567">
            <v>-2.05934</v>
          </cell>
        </row>
        <row r="2568">
          <cell r="FB2568">
            <v>867</v>
          </cell>
          <cell r="FN2568">
            <v>-2.09264</v>
          </cell>
        </row>
        <row r="2569">
          <cell r="FB2569">
            <v>870</v>
          </cell>
          <cell r="FN2569">
            <v>-2.20492</v>
          </cell>
        </row>
        <row r="2570">
          <cell r="FB2570">
            <v>871</v>
          </cell>
          <cell r="FN2570">
            <v>-2.2141399999999996</v>
          </cell>
        </row>
        <row r="2571">
          <cell r="FB2571">
            <v>872</v>
          </cell>
          <cell r="FN2571">
            <v>-2.29604</v>
          </cell>
        </row>
        <row r="2572">
          <cell r="FB2572">
            <v>876</v>
          </cell>
          <cell r="FN2572">
            <v>-2.2449000000000003</v>
          </cell>
        </row>
        <row r="2573">
          <cell r="FB2573">
            <v>878</v>
          </cell>
          <cell r="FN2573">
            <v>-2.25298</v>
          </cell>
        </row>
        <row r="2574">
          <cell r="FB2574">
            <v>881</v>
          </cell>
          <cell r="FN2574">
            <v>-2.23286</v>
          </cell>
        </row>
        <row r="2575">
          <cell r="FB2575">
            <v>882</v>
          </cell>
          <cell r="FN2575">
            <v>-2.2691600000000003</v>
          </cell>
        </row>
        <row r="2576">
          <cell r="FB2576">
            <v>884</v>
          </cell>
          <cell r="FN2576">
            <v>-2.2939999999999996</v>
          </cell>
        </row>
        <row r="2577">
          <cell r="FB2577">
            <v>893</v>
          </cell>
          <cell r="FN2577">
            <v>-2.39356</v>
          </cell>
        </row>
        <row r="2578">
          <cell r="FB2578">
            <v>896</v>
          </cell>
          <cell r="FN2578">
            <v>-2.3568999999999996</v>
          </cell>
        </row>
        <row r="2579">
          <cell r="FB2579">
            <v>900</v>
          </cell>
          <cell r="FN2579">
            <v>-2.4520799999999996</v>
          </cell>
        </row>
        <row r="2580">
          <cell r="FB2580">
            <v>902</v>
          </cell>
          <cell r="FN2580">
            <v>-2.35824</v>
          </cell>
        </row>
        <row r="2581">
          <cell r="FB2581">
            <v>910</v>
          </cell>
          <cell r="FN2581">
            <v>-2.35242</v>
          </cell>
        </row>
        <row r="2582">
          <cell r="FB2582">
            <v>913</v>
          </cell>
          <cell r="FN2582">
            <v>-2.4232799999999997</v>
          </cell>
        </row>
        <row r="2583">
          <cell r="FB2583">
            <v>914</v>
          </cell>
          <cell r="FN2583">
            <v>-2.53918</v>
          </cell>
        </row>
        <row r="2584">
          <cell r="FB2584">
            <v>916</v>
          </cell>
          <cell r="FN2584">
            <v>-2.4707999999999997</v>
          </cell>
        </row>
        <row r="2585">
          <cell r="FB2585">
            <v>917</v>
          </cell>
          <cell r="FN2585">
            <v>-2.6002</v>
          </cell>
        </row>
        <row r="2586">
          <cell r="FB2586">
            <v>919</v>
          </cell>
          <cell r="FN2586">
            <v>-2.66328</v>
          </cell>
        </row>
        <row r="2587">
          <cell r="FB2587">
            <v>920</v>
          </cell>
          <cell r="FN2587">
            <v>-2.630725</v>
          </cell>
        </row>
        <row r="2588">
          <cell r="FB2588">
            <v>924</v>
          </cell>
          <cell r="FN2588">
            <v>-2.6144333333333334</v>
          </cell>
        </row>
      </sheetData>
      <sheetData sheetId="13">
        <row r="9">
          <cell r="A9">
            <v>1</v>
          </cell>
          <cell r="H9">
            <v>1.021698437851484</v>
          </cell>
          <cell r="I9">
            <v>-3.216573938929245</v>
          </cell>
          <cell r="J9">
            <v>-0.46833015843236736</v>
          </cell>
        </row>
        <row r="10">
          <cell r="A10">
            <v>218</v>
          </cell>
          <cell r="H10">
            <v>1.021698437851484</v>
          </cell>
          <cell r="I10">
            <v>-3.216573938929245</v>
          </cell>
          <cell r="J10">
            <v>-0.46833015843236736</v>
          </cell>
        </row>
        <row r="11">
          <cell r="A11">
            <v>1278</v>
          </cell>
          <cell r="H11">
            <v>1.021698437851484</v>
          </cell>
          <cell r="I11">
            <v>-3.216573938929245</v>
          </cell>
          <cell r="J11">
            <v>-0.46833015843236736</v>
          </cell>
        </row>
        <row r="14">
          <cell r="A14">
            <v>1</v>
          </cell>
          <cell r="H14">
            <v>3.146658363673268</v>
          </cell>
          <cell r="I14">
            <v>-1.0814352036713604</v>
          </cell>
          <cell r="J14">
            <v>0.29454791822650495</v>
          </cell>
        </row>
        <row r="15">
          <cell r="A15">
            <v>218</v>
          </cell>
          <cell r="H15">
            <v>3.146658363673268</v>
          </cell>
          <cell r="I15">
            <v>-1.0814352036713604</v>
          </cell>
          <cell r="J15">
            <v>0.29454791822650495</v>
          </cell>
        </row>
        <row r="16">
          <cell r="A16">
            <v>1278</v>
          </cell>
          <cell r="H16">
            <v>3.146658363673268</v>
          </cell>
          <cell r="I16">
            <v>-1.0814352036713604</v>
          </cell>
          <cell r="J16">
            <v>0.29454791822650495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2007-07-26T15:26:18Z</dcterms:created>
  <dcterms:modified xsi:type="dcterms:W3CDTF">2007-07-26T15:26:19Z</dcterms:modified>
  <cp:category/>
  <cp:version/>
  <cp:contentType/>
  <cp:contentStatus/>
</cp:coreProperties>
</file>