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3 b5 b7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7"/>
          <c:w val="0.937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data-shims'!$HP$37:$HP$451</c:f>
              <c:numCache>
                <c:ptCount val="415"/>
                <c:pt idx="0">
                  <c:v>3.4407641242937843</c:v>
                </c:pt>
                <c:pt idx="1">
                  <c:v>4.044835593220339</c:v>
                </c:pt>
                <c:pt idx="2">
                  <c:v>4.34611847457627</c:v>
                </c:pt>
                <c:pt idx="3">
                  <c:v>5.745014745762711</c:v>
                </c:pt>
                <c:pt idx="4">
                  <c:v>6.551768305084745</c:v>
                </c:pt>
                <c:pt idx="5">
                  <c:v>7.142060000000001</c:v>
                </c:pt>
                <c:pt idx="6">
                  <c:v>7.391970000000001</c:v>
                </c:pt>
                <c:pt idx="7">
                  <c:v>7.791530000000002</c:v>
                </c:pt>
                <c:pt idx="8">
                  <c:v>7.60881</c:v>
                </c:pt>
                <c:pt idx="9">
                  <c:v>6.802229999999999</c:v>
                </c:pt>
                <c:pt idx="10">
                  <c:v>5.91382</c:v>
                </c:pt>
                <c:pt idx="11">
                  <c:v>5.80644</c:v>
                </c:pt>
                <c:pt idx="12">
                  <c:v>4.718380000000001</c:v>
                </c:pt>
                <c:pt idx="13">
                  <c:v>3.85663</c:v>
                </c:pt>
                <c:pt idx="14">
                  <c:v>3.83768</c:v>
                </c:pt>
                <c:pt idx="15">
                  <c:v>3.99737</c:v>
                </c:pt>
                <c:pt idx="16">
                  <c:v>3.1408999999999994</c:v>
                </c:pt>
                <c:pt idx="17">
                  <c:v>3.6817699999999993</c:v>
                </c:pt>
                <c:pt idx="18">
                  <c:v>3.6031200000000005</c:v>
                </c:pt>
                <c:pt idx="19">
                  <c:v>3.28888</c:v>
                </c:pt>
                <c:pt idx="20">
                  <c:v>3.21912</c:v>
                </c:pt>
                <c:pt idx="21">
                  <c:v>3.5845999999999996</c:v>
                </c:pt>
                <c:pt idx="22">
                  <c:v>3.61796</c:v>
                </c:pt>
                <c:pt idx="23">
                  <c:v>4.05006</c:v>
                </c:pt>
                <c:pt idx="24">
                  <c:v>4.299384237288136</c:v>
                </c:pt>
                <c:pt idx="25">
                  <c:v>4.350844237288136</c:v>
                </c:pt>
                <c:pt idx="26">
                  <c:v>4.491184237288135</c:v>
                </c:pt>
                <c:pt idx="27">
                  <c:v>4.458684237288136</c:v>
                </c:pt>
                <c:pt idx="28">
                  <c:v>4.570884237288135</c:v>
                </c:pt>
                <c:pt idx="29">
                  <c:v>4.7487200000000005</c:v>
                </c:pt>
                <c:pt idx="30">
                  <c:v>4.76342</c:v>
                </c:pt>
                <c:pt idx="31">
                  <c:v>4.60141</c:v>
                </c:pt>
                <c:pt idx="32">
                  <c:v>4.5757200000000005</c:v>
                </c:pt>
                <c:pt idx="33">
                  <c:v>4.405900000000001</c:v>
                </c:pt>
                <c:pt idx="34">
                  <c:v>4.60601</c:v>
                </c:pt>
                <c:pt idx="35">
                  <c:v>4.868430000000001</c:v>
                </c:pt>
                <c:pt idx="36">
                  <c:v>5.13208</c:v>
                </c:pt>
                <c:pt idx="37">
                  <c:v>5.32908</c:v>
                </c:pt>
                <c:pt idx="38">
                  <c:v>5.366359999999999</c:v>
                </c:pt>
                <c:pt idx="39">
                  <c:v>5.104889999999999</c:v>
                </c:pt>
                <c:pt idx="40">
                  <c:v>4.88642</c:v>
                </c:pt>
                <c:pt idx="41">
                  <c:v>4.75248</c:v>
                </c:pt>
                <c:pt idx="42">
                  <c:v>4.539890000000001</c:v>
                </c:pt>
                <c:pt idx="43">
                  <c:v>4.2820100000000005</c:v>
                </c:pt>
                <c:pt idx="44">
                  <c:v>4.32325</c:v>
                </c:pt>
                <c:pt idx="45">
                  <c:v>4.3037</c:v>
                </c:pt>
                <c:pt idx="46">
                  <c:v>4.3080300000000005</c:v>
                </c:pt>
                <c:pt idx="47">
                  <c:v>4.41659</c:v>
                </c:pt>
                <c:pt idx="48">
                  <c:v>4.50061</c:v>
                </c:pt>
                <c:pt idx="49">
                  <c:v>4.570320000000001</c:v>
                </c:pt>
                <c:pt idx="50">
                  <c:v>5.26332779661017</c:v>
                </c:pt>
                <c:pt idx="51">
                  <c:v>5.38636779661017</c:v>
                </c:pt>
                <c:pt idx="52">
                  <c:v>5.365257796610169</c:v>
                </c:pt>
                <c:pt idx="53">
                  <c:v>5.30501779661017</c:v>
                </c:pt>
                <c:pt idx="54">
                  <c:v>5.30001593220339</c:v>
                </c:pt>
                <c:pt idx="55">
                  <c:v>4.125588135593221</c:v>
                </c:pt>
                <c:pt idx="56">
                  <c:v>3.1188081355932202</c:v>
                </c:pt>
                <c:pt idx="57">
                  <c:v>2.5919081355932208</c:v>
                </c:pt>
                <c:pt idx="58">
                  <c:v>2.5671581355932203</c:v>
                </c:pt>
                <c:pt idx="59">
                  <c:v>2.5302069491525425</c:v>
                </c:pt>
                <c:pt idx="60">
                  <c:v>2.9628169491525425</c:v>
                </c:pt>
                <c:pt idx="61">
                  <c:v>3.771265084745763</c:v>
                </c:pt>
                <c:pt idx="62">
                  <c:v>4.046076101694916</c:v>
                </c:pt>
                <c:pt idx="63">
                  <c:v>3.570408305084746</c:v>
                </c:pt>
                <c:pt idx="64">
                  <c:v>2.8548776271186442</c:v>
                </c:pt>
                <c:pt idx="65">
                  <c:v>2.618398644067797</c:v>
                </c:pt>
                <c:pt idx="66">
                  <c:v>2.08629186440678</c:v>
                </c:pt>
                <c:pt idx="67">
                  <c:v>2.02644186440678</c:v>
                </c:pt>
                <c:pt idx="68">
                  <c:v>2.2904435593220343</c:v>
                </c:pt>
                <c:pt idx="69">
                  <c:v>2.6848323728813557</c:v>
                </c:pt>
                <c:pt idx="70">
                  <c:v>2.581477118644068</c:v>
                </c:pt>
                <c:pt idx="71">
                  <c:v>2.5942486440677968</c:v>
                </c:pt>
                <c:pt idx="72">
                  <c:v>2.3265696610169497</c:v>
                </c:pt>
                <c:pt idx="73">
                  <c:v>2.247795593220339</c:v>
                </c:pt>
                <c:pt idx="74">
                  <c:v>2.107530508474576</c:v>
                </c:pt>
                <c:pt idx="75">
                  <c:v>2.4380947457627116</c:v>
                </c:pt>
                <c:pt idx="76">
                  <c:v>2.4738149152542372</c:v>
                </c:pt>
                <c:pt idx="77">
                  <c:v>2.549482881355932</c:v>
                </c:pt>
                <c:pt idx="78">
                  <c:v>2.1717259322033895</c:v>
                </c:pt>
                <c:pt idx="79">
                  <c:v>2.285025762711864</c:v>
                </c:pt>
                <c:pt idx="80">
                  <c:v>1.751038644067797</c:v>
                </c:pt>
                <c:pt idx="81">
                  <c:v>1.9086971186440682</c:v>
                </c:pt>
                <c:pt idx="82">
                  <c:v>1.8656838983050847</c:v>
                </c:pt>
                <c:pt idx="83">
                  <c:v>2.217279661016949</c:v>
                </c:pt>
                <c:pt idx="84">
                  <c:v>2.0073454237288137</c:v>
                </c:pt>
                <c:pt idx="85">
                  <c:v>2.204738305084746</c:v>
                </c:pt>
                <c:pt idx="86">
                  <c:v>2.0457225423728818</c:v>
                </c:pt>
                <c:pt idx="87">
                  <c:v>2.098781525423729</c:v>
                </c:pt>
                <c:pt idx="88">
                  <c:v>2.0020086440677964</c:v>
                </c:pt>
                <c:pt idx="89">
                  <c:v>1.7963430508474576</c:v>
                </c:pt>
                <c:pt idx="90">
                  <c:v>2.085593050847458</c:v>
                </c:pt>
                <c:pt idx="91">
                  <c:v>2.4694430508474574</c:v>
                </c:pt>
                <c:pt idx="92">
                  <c:v>2.597737288135593</c:v>
                </c:pt>
                <c:pt idx="93">
                  <c:v>2.9512872881355934</c:v>
                </c:pt>
                <c:pt idx="94">
                  <c:v>3.3033872881355935</c:v>
                </c:pt>
                <c:pt idx="95">
                  <c:v>3.163811525423729</c:v>
                </c:pt>
                <c:pt idx="96">
                  <c:v>2.8876557627118644</c:v>
                </c:pt>
                <c:pt idx="97">
                  <c:v>2.7260915254237292</c:v>
                </c:pt>
                <c:pt idx="98">
                  <c:v>2.818185762711865</c:v>
                </c:pt>
                <c:pt idx="99">
                  <c:v>2.988171525423729</c:v>
                </c:pt>
                <c:pt idx="100">
                  <c:v>2.6598172881355935</c:v>
                </c:pt>
                <c:pt idx="101">
                  <c:v>2.5137211864406783</c:v>
                </c:pt>
                <c:pt idx="102">
                  <c:v>2.2565211864406782</c:v>
                </c:pt>
                <c:pt idx="103">
                  <c:v>1.8906227118644072</c:v>
                </c:pt>
                <c:pt idx="104">
                  <c:v>1.5973469491525427</c:v>
                </c:pt>
                <c:pt idx="105">
                  <c:v>1.7661069491525425</c:v>
                </c:pt>
                <c:pt idx="106">
                  <c:v>1.9038230508474576</c:v>
                </c:pt>
                <c:pt idx="107">
                  <c:v>2.2182472881355935</c:v>
                </c:pt>
                <c:pt idx="108">
                  <c:v>2.539445762711865</c:v>
                </c:pt>
                <c:pt idx="109">
                  <c:v>2.6001957627118646</c:v>
                </c:pt>
                <c:pt idx="110">
                  <c:v>2.82604</c:v>
                </c:pt>
                <c:pt idx="111">
                  <c:v>2.9863099999999996</c:v>
                </c:pt>
                <c:pt idx="112">
                  <c:v>3.1037900000000005</c:v>
                </c:pt>
                <c:pt idx="113">
                  <c:v>2.96636</c:v>
                </c:pt>
                <c:pt idx="114">
                  <c:v>3.12348</c:v>
                </c:pt>
                <c:pt idx="115">
                  <c:v>3.1000799999999993</c:v>
                </c:pt>
                <c:pt idx="116">
                  <c:v>3.1541799999999993</c:v>
                </c:pt>
                <c:pt idx="117">
                  <c:v>3.1231299999999997</c:v>
                </c:pt>
                <c:pt idx="118">
                  <c:v>2.92178</c:v>
                </c:pt>
                <c:pt idx="119">
                  <c:v>2.9787800000000004</c:v>
                </c:pt>
                <c:pt idx="120">
                  <c:v>3.0515800000000004</c:v>
                </c:pt>
                <c:pt idx="121">
                  <c:v>2.7848300000000004</c:v>
                </c:pt>
                <c:pt idx="122">
                  <c:v>2.5814481355932206</c:v>
                </c:pt>
                <c:pt idx="123">
                  <c:v>2.672072033898305</c:v>
                </c:pt>
                <c:pt idx="124">
                  <c:v>3.0732020338983053</c:v>
                </c:pt>
                <c:pt idx="125">
                  <c:v>2.7945277966101694</c:v>
                </c:pt>
                <c:pt idx="126">
                  <c:v>3.3840277966101695</c:v>
                </c:pt>
                <c:pt idx="127">
                  <c:v>3.542447796610169</c:v>
                </c:pt>
                <c:pt idx="128">
                  <c:v>4.1927238983050845</c:v>
                </c:pt>
                <c:pt idx="129">
                  <c:v>4.169353898305085</c:v>
                </c:pt>
                <c:pt idx="130">
                  <c:v>4.91140813559322</c:v>
                </c:pt>
                <c:pt idx="131">
                  <c:v>5.04312813559322</c:v>
                </c:pt>
                <c:pt idx="132">
                  <c:v>5.58113</c:v>
                </c:pt>
                <c:pt idx="133">
                  <c:v>5.551050000000001</c:v>
                </c:pt>
                <c:pt idx="134">
                  <c:v>5.039160000000001</c:v>
                </c:pt>
                <c:pt idx="135">
                  <c:v>4.2963000000000005</c:v>
                </c:pt>
                <c:pt idx="136">
                  <c:v>3.6100900000000005</c:v>
                </c:pt>
                <c:pt idx="137">
                  <c:v>2.95161</c:v>
                </c:pt>
                <c:pt idx="138">
                  <c:v>2.709095762711865</c:v>
                </c:pt>
                <c:pt idx="139">
                  <c:v>2.786725762711865</c:v>
                </c:pt>
                <c:pt idx="140">
                  <c:v>2.7978457627118645</c:v>
                </c:pt>
                <c:pt idx="141">
                  <c:v>2.822135762711864</c:v>
                </c:pt>
                <c:pt idx="142">
                  <c:v>2.9449757627118647</c:v>
                </c:pt>
                <c:pt idx="143">
                  <c:v>2.67621</c:v>
                </c:pt>
                <c:pt idx="144">
                  <c:v>2.7330300000000003</c:v>
                </c:pt>
                <c:pt idx="145">
                  <c:v>2.9836700000000005</c:v>
                </c:pt>
                <c:pt idx="146">
                  <c:v>3.1010500000000003</c:v>
                </c:pt>
                <c:pt idx="147">
                  <c:v>2.9703000000000004</c:v>
                </c:pt>
                <c:pt idx="148">
                  <c:v>2.8509800000000003</c:v>
                </c:pt>
                <c:pt idx="149">
                  <c:v>2.79108</c:v>
                </c:pt>
                <c:pt idx="150">
                  <c:v>2.6754900000000004</c:v>
                </c:pt>
                <c:pt idx="151">
                  <c:v>2.74055</c:v>
                </c:pt>
                <c:pt idx="152">
                  <c:v>2.7377000000000002</c:v>
                </c:pt>
                <c:pt idx="153">
                  <c:v>2.87489</c:v>
                </c:pt>
                <c:pt idx="154">
                  <c:v>2.9415500000000003</c:v>
                </c:pt>
                <c:pt idx="155">
                  <c:v>2.9634799999999997</c:v>
                </c:pt>
                <c:pt idx="156">
                  <c:v>2.9298657627118643</c:v>
                </c:pt>
                <c:pt idx="157">
                  <c:v>2.912235762711864</c:v>
                </c:pt>
                <c:pt idx="158">
                  <c:v>2.672595762711864</c:v>
                </c:pt>
                <c:pt idx="159">
                  <c:v>2.625005762711864</c:v>
                </c:pt>
                <c:pt idx="160">
                  <c:v>2.6567157627118645</c:v>
                </c:pt>
                <c:pt idx="161">
                  <c:v>2.6843299999999997</c:v>
                </c:pt>
                <c:pt idx="162">
                  <c:v>2.84797</c:v>
                </c:pt>
                <c:pt idx="163">
                  <c:v>3.11839</c:v>
                </c:pt>
                <c:pt idx="164">
                  <c:v>3.18243</c:v>
                </c:pt>
                <c:pt idx="165">
                  <c:v>3.18216</c:v>
                </c:pt>
                <c:pt idx="166">
                  <c:v>3.28339</c:v>
                </c:pt>
                <c:pt idx="167">
                  <c:v>3.45111</c:v>
                </c:pt>
                <c:pt idx="168">
                  <c:v>3.5249200000000003</c:v>
                </c:pt>
                <c:pt idx="169">
                  <c:v>3.5977200000000003</c:v>
                </c:pt>
                <c:pt idx="170">
                  <c:v>3.6829300000000003</c:v>
                </c:pt>
                <c:pt idx="171">
                  <c:v>3.7108000000000003</c:v>
                </c:pt>
                <c:pt idx="172">
                  <c:v>3.74299</c:v>
                </c:pt>
                <c:pt idx="173">
                  <c:v>3.7413499999999997</c:v>
                </c:pt>
                <c:pt idx="174">
                  <c:v>3.7253100000000003</c:v>
                </c:pt>
                <c:pt idx="175">
                  <c:v>3.809</c:v>
                </c:pt>
                <c:pt idx="176">
                  <c:v>3.9414800000000008</c:v>
                </c:pt>
                <c:pt idx="177">
                  <c:v>3.9414499999999997</c:v>
                </c:pt>
                <c:pt idx="178">
                  <c:v>3.9369</c:v>
                </c:pt>
                <c:pt idx="179">
                  <c:v>3.86233</c:v>
                </c:pt>
                <c:pt idx="180">
                  <c:v>3.81863</c:v>
                </c:pt>
                <c:pt idx="181">
                  <c:v>3.60729</c:v>
                </c:pt>
                <c:pt idx="182">
                  <c:v>3.6318699999999993</c:v>
                </c:pt>
                <c:pt idx="183">
                  <c:v>3.7711899999999994</c:v>
                </c:pt>
                <c:pt idx="184">
                  <c:v>3.82629</c:v>
                </c:pt>
                <c:pt idx="185">
                  <c:v>3.6093699999999997</c:v>
                </c:pt>
                <c:pt idx="186">
                  <c:v>3.5168600000000003</c:v>
                </c:pt>
                <c:pt idx="187">
                  <c:v>3.325370000000001</c:v>
                </c:pt>
                <c:pt idx="188">
                  <c:v>2.9633000000000003</c:v>
                </c:pt>
                <c:pt idx="189">
                  <c:v>2.7234100000000003</c:v>
                </c:pt>
                <c:pt idx="190">
                  <c:v>2.81177</c:v>
                </c:pt>
                <c:pt idx="191">
                  <c:v>2.7466</c:v>
                </c:pt>
                <c:pt idx="192">
                  <c:v>2.34</c:v>
                </c:pt>
                <c:pt idx="193">
                  <c:v>2.4406500000000007</c:v>
                </c:pt>
                <c:pt idx="194">
                  <c:v>2.60218</c:v>
                </c:pt>
                <c:pt idx="195">
                  <c:v>2.6231400000000002</c:v>
                </c:pt>
                <c:pt idx="196">
                  <c:v>2.76821</c:v>
                </c:pt>
                <c:pt idx="197">
                  <c:v>3.4995000000000003</c:v>
                </c:pt>
                <c:pt idx="198">
                  <c:v>3.3884400000000006</c:v>
                </c:pt>
                <c:pt idx="199">
                  <c:v>3.477290000000001</c:v>
                </c:pt>
                <c:pt idx="200">
                  <c:v>3.5251600000000005</c:v>
                </c:pt>
                <c:pt idx="201">
                  <c:v>3.7106900000000005</c:v>
                </c:pt>
                <c:pt idx="202">
                  <c:v>3.60829</c:v>
                </c:pt>
                <c:pt idx="203">
                  <c:v>3.9426500000000004</c:v>
                </c:pt>
                <c:pt idx="204">
                  <c:v>3.97731</c:v>
                </c:pt>
                <c:pt idx="205">
                  <c:v>4.10386</c:v>
                </c:pt>
                <c:pt idx="206">
                  <c:v>4.08089</c:v>
                </c:pt>
                <c:pt idx="207">
                  <c:v>3.8407700000000005</c:v>
                </c:pt>
                <c:pt idx="208">
                  <c:v>3.7908299999999997</c:v>
                </c:pt>
                <c:pt idx="209">
                  <c:v>3.635049999999999</c:v>
                </c:pt>
                <c:pt idx="210">
                  <c:v>3.5240899999999997</c:v>
                </c:pt>
                <c:pt idx="211">
                  <c:v>3.21599</c:v>
                </c:pt>
                <c:pt idx="212">
                  <c:v>3.2952999999999997</c:v>
                </c:pt>
                <c:pt idx="213">
                  <c:v>3.12671</c:v>
                </c:pt>
                <c:pt idx="214">
                  <c:v>3.20564</c:v>
                </c:pt>
                <c:pt idx="215">
                  <c:v>3.1865</c:v>
                </c:pt>
                <c:pt idx="216">
                  <c:v>3.26877</c:v>
                </c:pt>
                <c:pt idx="217">
                  <c:v>3.32849</c:v>
                </c:pt>
                <c:pt idx="218">
                  <c:v>3.39527</c:v>
                </c:pt>
                <c:pt idx="219">
                  <c:v>3.5489599999999997</c:v>
                </c:pt>
                <c:pt idx="220">
                  <c:v>3.6832300000000004</c:v>
                </c:pt>
                <c:pt idx="221">
                  <c:v>3.9847900000000003</c:v>
                </c:pt>
                <c:pt idx="222">
                  <c:v>4.01984</c:v>
                </c:pt>
                <c:pt idx="223">
                  <c:v>3.979129999999999</c:v>
                </c:pt>
                <c:pt idx="224">
                  <c:v>3.9317299999999995</c:v>
                </c:pt>
                <c:pt idx="225">
                  <c:v>3.9165</c:v>
                </c:pt>
                <c:pt idx="226">
                  <c:v>3.71075</c:v>
                </c:pt>
                <c:pt idx="227">
                  <c:v>3.83096</c:v>
                </c:pt>
                <c:pt idx="228">
                  <c:v>3.9056399999999996</c:v>
                </c:pt>
                <c:pt idx="229">
                  <c:v>3.82979</c:v>
                </c:pt>
                <c:pt idx="230">
                  <c:v>3.84844</c:v>
                </c:pt>
                <c:pt idx="231">
                  <c:v>3.7778800000000006</c:v>
                </c:pt>
                <c:pt idx="232">
                  <c:v>3.53663</c:v>
                </c:pt>
                <c:pt idx="233">
                  <c:v>3.51375</c:v>
                </c:pt>
                <c:pt idx="234">
                  <c:v>3.4591900000000004</c:v>
                </c:pt>
                <c:pt idx="235">
                  <c:v>3.1728100000000006</c:v>
                </c:pt>
                <c:pt idx="236">
                  <c:v>3.2110299999999996</c:v>
                </c:pt>
                <c:pt idx="237">
                  <c:v>3.12127</c:v>
                </c:pt>
                <c:pt idx="238">
                  <c:v>3.1515</c:v>
                </c:pt>
                <c:pt idx="239">
                  <c:v>3.06309</c:v>
                </c:pt>
                <c:pt idx="240">
                  <c:v>3.1654899999999997</c:v>
                </c:pt>
                <c:pt idx="241">
                  <c:v>3.1485600000000002</c:v>
                </c:pt>
                <c:pt idx="242">
                  <c:v>3.1857200000000003</c:v>
                </c:pt>
                <c:pt idx="243">
                  <c:v>3.0623400000000003</c:v>
                </c:pt>
                <c:pt idx="244">
                  <c:v>3.0593</c:v>
                </c:pt>
                <c:pt idx="245">
                  <c:v>3.05815</c:v>
                </c:pt>
                <c:pt idx="246">
                  <c:v>2.89032</c:v>
                </c:pt>
                <c:pt idx="247">
                  <c:v>2.9599499999999996</c:v>
                </c:pt>
                <c:pt idx="248">
                  <c:v>3.0269299999999997</c:v>
                </c:pt>
                <c:pt idx="249">
                  <c:v>3.11456</c:v>
                </c:pt>
                <c:pt idx="250">
                  <c:v>3.31404</c:v>
                </c:pt>
                <c:pt idx="251">
                  <c:v>3.50068</c:v>
                </c:pt>
                <c:pt idx="252">
                  <c:v>3.5935399999999995</c:v>
                </c:pt>
                <c:pt idx="253">
                  <c:v>3.8002200000000004</c:v>
                </c:pt>
                <c:pt idx="254">
                  <c:v>3.9895400000000003</c:v>
                </c:pt>
                <c:pt idx="255">
                  <c:v>4.015950000000001</c:v>
                </c:pt>
                <c:pt idx="256">
                  <c:v>3.9895899999999997</c:v>
                </c:pt>
                <c:pt idx="257">
                  <c:v>3.9137399999999998</c:v>
                </c:pt>
                <c:pt idx="258">
                  <c:v>3.7494799999999997</c:v>
                </c:pt>
                <c:pt idx="259">
                  <c:v>3.6850899999999998</c:v>
                </c:pt>
                <c:pt idx="260">
                  <c:v>3.4160000000000004</c:v>
                </c:pt>
                <c:pt idx="261">
                  <c:v>3.3486800000000003</c:v>
                </c:pt>
                <c:pt idx="262">
                  <c:v>3.5206500000000007</c:v>
                </c:pt>
                <c:pt idx="263">
                  <c:v>3.5465899999999997</c:v>
                </c:pt>
                <c:pt idx="264">
                  <c:v>3.4854999999999996</c:v>
                </c:pt>
                <c:pt idx="265">
                  <c:v>3.4850499999999998</c:v>
                </c:pt>
                <c:pt idx="266">
                  <c:v>3.8755200000000003</c:v>
                </c:pt>
                <c:pt idx="267">
                  <c:v>3.63882</c:v>
                </c:pt>
                <c:pt idx="268">
                  <c:v>3.6154399999999995</c:v>
                </c:pt>
                <c:pt idx="269">
                  <c:v>3.51571</c:v>
                </c:pt>
                <c:pt idx="270">
                  <c:v>3.67204</c:v>
                </c:pt>
                <c:pt idx="271">
                  <c:v>3.63091</c:v>
                </c:pt>
                <c:pt idx="272">
                  <c:v>3.9668</c:v>
                </c:pt>
                <c:pt idx="273">
                  <c:v>3.8064999999999998</c:v>
                </c:pt>
                <c:pt idx="274">
                  <c:v>4.182659999999999</c:v>
                </c:pt>
                <c:pt idx="275">
                  <c:v>4.321859999999999</c:v>
                </c:pt>
                <c:pt idx="276">
                  <c:v>4.23132</c:v>
                </c:pt>
                <c:pt idx="277">
                  <c:v>4.19971</c:v>
                </c:pt>
                <c:pt idx="278">
                  <c:v>4.49174</c:v>
                </c:pt>
                <c:pt idx="279">
                  <c:v>4.41806</c:v>
                </c:pt>
                <c:pt idx="280">
                  <c:v>4.471959999999999</c:v>
                </c:pt>
                <c:pt idx="281">
                  <c:v>4.4616</c:v>
                </c:pt>
                <c:pt idx="282">
                  <c:v>4.312240000000001</c:v>
                </c:pt>
                <c:pt idx="283">
                  <c:v>4.24661</c:v>
                </c:pt>
                <c:pt idx="284">
                  <c:v>4.280939999999999</c:v>
                </c:pt>
                <c:pt idx="285">
                  <c:v>4.3731</c:v>
                </c:pt>
                <c:pt idx="286">
                  <c:v>4.44835</c:v>
                </c:pt>
                <c:pt idx="287">
                  <c:v>4.50661</c:v>
                </c:pt>
                <c:pt idx="288">
                  <c:v>4.5427100000000005</c:v>
                </c:pt>
                <c:pt idx="289">
                  <c:v>4.410589999999999</c:v>
                </c:pt>
                <c:pt idx="290">
                  <c:v>4.1896700000000004</c:v>
                </c:pt>
                <c:pt idx="291">
                  <c:v>4.00252</c:v>
                </c:pt>
                <c:pt idx="292">
                  <c:v>3.793390000000001</c:v>
                </c:pt>
                <c:pt idx="293">
                  <c:v>3.6109700000000005</c:v>
                </c:pt>
                <c:pt idx="294">
                  <c:v>3.59216</c:v>
                </c:pt>
                <c:pt idx="295">
                  <c:v>3.5690800000000005</c:v>
                </c:pt>
                <c:pt idx="296">
                  <c:v>3.54632</c:v>
                </c:pt>
                <c:pt idx="297">
                  <c:v>3.7661199999999995</c:v>
                </c:pt>
                <c:pt idx="298">
                  <c:v>4.06292</c:v>
                </c:pt>
                <c:pt idx="299">
                  <c:v>4.02229</c:v>
                </c:pt>
                <c:pt idx="300">
                  <c:v>3.94439</c:v>
                </c:pt>
                <c:pt idx="301">
                  <c:v>4.15512</c:v>
                </c:pt>
                <c:pt idx="302">
                  <c:v>4.10316</c:v>
                </c:pt>
                <c:pt idx="303">
                  <c:v>4.03678</c:v>
                </c:pt>
                <c:pt idx="304">
                  <c:v>4.18758</c:v>
                </c:pt>
                <c:pt idx="305">
                  <c:v>4.34007</c:v>
                </c:pt>
                <c:pt idx="306">
                  <c:v>4.4647</c:v>
                </c:pt>
                <c:pt idx="307">
                  <c:v>4.78483</c:v>
                </c:pt>
                <c:pt idx="308">
                  <c:v>4.886259999999999</c:v>
                </c:pt>
                <c:pt idx="309">
                  <c:v>5.00275</c:v>
                </c:pt>
                <c:pt idx="310">
                  <c:v>5.07592</c:v>
                </c:pt>
                <c:pt idx="311">
                  <c:v>5.18945</c:v>
                </c:pt>
                <c:pt idx="312">
                  <c:v>5.00771</c:v>
                </c:pt>
                <c:pt idx="313">
                  <c:v>5.12426</c:v>
                </c:pt>
                <c:pt idx="314">
                  <c:v>5.293989999999999</c:v>
                </c:pt>
                <c:pt idx="315">
                  <c:v>5.2309399999999995</c:v>
                </c:pt>
                <c:pt idx="316">
                  <c:v>5.15732</c:v>
                </c:pt>
                <c:pt idx="317">
                  <c:v>5.13598</c:v>
                </c:pt>
                <c:pt idx="318">
                  <c:v>4.98888</c:v>
                </c:pt>
                <c:pt idx="319">
                  <c:v>4.84772</c:v>
                </c:pt>
                <c:pt idx="320">
                  <c:v>5.08064</c:v>
                </c:pt>
                <c:pt idx="321">
                  <c:v>4.95153</c:v>
                </c:pt>
                <c:pt idx="322">
                  <c:v>5.036530000000001</c:v>
                </c:pt>
                <c:pt idx="323">
                  <c:v>5.19734</c:v>
                </c:pt>
                <c:pt idx="324">
                  <c:v>5.031619999999999</c:v>
                </c:pt>
                <c:pt idx="325">
                  <c:v>4.99754</c:v>
                </c:pt>
                <c:pt idx="326">
                  <c:v>5.10047</c:v>
                </c:pt>
                <c:pt idx="327">
                  <c:v>5.0913900000000005</c:v>
                </c:pt>
                <c:pt idx="328">
                  <c:v>4.94321</c:v>
                </c:pt>
                <c:pt idx="329">
                  <c:v>4.93399</c:v>
                </c:pt>
                <c:pt idx="330">
                  <c:v>4.711380000000001</c:v>
                </c:pt>
                <c:pt idx="331">
                  <c:v>4.490570000000001</c:v>
                </c:pt>
                <c:pt idx="332">
                  <c:v>4.418629999999999</c:v>
                </c:pt>
                <c:pt idx="333">
                  <c:v>4.336460000000001</c:v>
                </c:pt>
                <c:pt idx="334">
                  <c:v>4.410729999999999</c:v>
                </c:pt>
                <c:pt idx="335">
                  <c:v>4.54332</c:v>
                </c:pt>
                <c:pt idx="336">
                  <c:v>4.71094</c:v>
                </c:pt>
                <c:pt idx="337">
                  <c:v>4.67201</c:v>
                </c:pt>
                <c:pt idx="338">
                  <c:v>4.85468</c:v>
                </c:pt>
                <c:pt idx="339">
                  <c:v>4.895619999999999</c:v>
                </c:pt>
                <c:pt idx="340">
                  <c:v>4.78294</c:v>
                </c:pt>
                <c:pt idx="341">
                  <c:v>4.97334</c:v>
                </c:pt>
                <c:pt idx="342">
                  <c:v>4.927350000000001</c:v>
                </c:pt>
                <c:pt idx="343">
                  <c:v>4.79659</c:v>
                </c:pt>
                <c:pt idx="344">
                  <c:v>4.80903</c:v>
                </c:pt>
                <c:pt idx="345">
                  <c:v>4.91081</c:v>
                </c:pt>
                <c:pt idx="346">
                  <c:v>4.543839999999999</c:v>
                </c:pt>
                <c:pt idx="347">
                  <c:v>4.58526</c:v>
                </c:pt>
                <c:pt idx="348">
                  <c:v>4.57184</c:v>
                </c:pt>
                <c:pt idx="349">
                  <c:v>4.459890000000001</c:v>
                </c:pt>
                <c:pt idx="350">
                  <c:v>4.36516</c:v>
                </c:pt>
                <c:pt idx="351">
                  <c:v>4.38674</c:v>
                </c:pt>
                <c:pt idx="352">
                  <c:v>4.370749999999999</c:v>
                </c:pt>
                <c:pt idx="353">
                  <c:v>4.30556</c:v>
                </c:pt>
                <c:pt idx="354">
                  <c:v>4.2752099999999995</c:v>
                </c:pt>
                <c:pt idx="355">
                  <c:v>4.27637</c:v>
                </c:pt>
                <c:pt idx="356">
                  <c:v>4.3049800000000005</c:v>
                </c:pt>
                <c:pt idx="357">
                  <c:v>4.4269</c:v>
                </c:pt>
                <c:pt idx="358">
                  <c:v>4.6887799999999995</c:v>
                </c:pt>
                <c:pt idx="359">
                  <c:v>4.78721</c:v>
                </c:pt>
                <c:pt idx="360">
                  <c:v>4.86559</c:v>
                </c:pt>
                <c:pt idx="361">
                  <c:v>5.006449999999999</c:v>
                </c:pt>
                <c:pt idx="362">
                  <c:v>5.01651</c:v>
                </c:pt>
                <c:pt idx="363">
                  <c:v>5.0000100000000005</c:v>
                </c:pt>
                <c:pt idx="364">
                  <c:v>5.24923</c:v>
                </c:pt>
                <c:pt idx="365">
                  <c:v>5.32584</c:v>
                </c:pt>
                <c:pt idx="366">
                  <c:v>5.2162299999999995</c:v>
                </c:pt>
                <c:pt idx="367">
                  <c:v>4.9665099999999995</c:v>
                </c:pt>
                <c:pt idx="368">
                  <c:v>4.759799999999999</c:v>
                </c:pt>
                <c:pt idx="369">
                  <c:v>4.48963</c:v>
                </c:pt>
                <c:pt idx="370">
                  <c:v>4.5103</c:v>
                </c:pt>
                <c:pt idx="371">
                  <c:v>4.55755</c:v>
                </c:pt>
                <c:pt idx="372">
                  <c:v>4.61141</c:v>
                </c:pt>
                <c:pt idx="373">
                  <c:v>4.7842400000000005</c:v>
                </c:pt>
                <c:pt idx="374">
                  <c:v>4.97398</c:v>
                </c:pt>
                <c:pt idx="375">
                  <c:v>4.9996100000000006</c:v>
                </c:pt>
                <c:pt idx="376">
                  <c:v>4.920869999999999</c:v>
                </c:pt>
                <c:pt idx="377">
                  <c:v>5.091399999999998</c:v>
                </c:pt>
                <c:pt idx="378">
                  <c:v>4.99372</c:v>
                </c:pt>
                <c:pt idx="379">
                  <c:v>4.926029999999999</c:v>
                </c:pt>
                <c:pt idx="380">
                  <c:v>4.81112</c:v>
                </c:pt>
                <c:pt idx="381">
                  <c:v>4.88942</c:v>
                </c:pt>
                <c:pt idx="382">
                  <c:v>4.813540000000001</c:v>
                </c:pt>
                <c:pt idx="383">
                  <c:v>4.824389999999999</c:v>
                </c:pt>
                <c:pt idx="384">
                  <c:v>4.79499</c:v>
                </c:pt>
                <c:pt idx="385">
                  <c:v>4.82436</c:v>
                </c:pt>
                <c:pt idx="386">
                  <c:v>4.79041</c:v>
                </c:pt>
                <c:pt idx="387">
                  <c:v>4.80932</c:v>
                </c:pt>
                <c:pt idx="388">
                  <c:v>4.596099999999999</c:v>
                </c:pt>
                <c:pt idx="389">
                  <c:v>4.3160799999999995</c:v>
                </c:pt>
                <c:pt idx="390">
                  <c:v>4.4091700000000005</c:v>
                </c:pt>
                <c:pt idx="391">
                  <c:v>4.398529999999999</c:v>
                </c:pt>
                <c:pt idx="392">
                  <c:v>4.43426</c:v>
                </c:pt>
                <c:pt idx="393">
                  <c:v>4.64138</c:v>
                </c:pt>
                <c:pt idx="394">
                  <c:v>4.80049</c:v>
                </c:pt>
                <c:pt idx="395">
                  <c:v>4.885350000000001</c:v>
                </c:pt>
                <c:pt idx="396">
                  <c:v>4.95162</c:v>
                </c:pt>
                <c:pt idx="397">
                  <c:v>4.92474</c:v>
                </c:pt>
                <c:pt idx="398">
                  <c:v>4.82351</c:v>
                </c:pt>
                <c:pt idx="399">
                  <c:v>4.78692</c:v>
                </c:pt>
                <c:pt idx="400">
                  <c:v>4.51458</c:v>
                </c:pt>
                <c:pt idx="401">
                  <c:v>4.57868</c:v>
                </c:pt>
                <c:pt idx="402">
                  <c:v>4.62861</c:v>
                </c:pt>
                <c:pt idx="403">
                  <c:v>4.72799</c:v>
                </c:pt>
                <c:pt idx="404">
                  <c:v>4.82259</c:v>
                </c:pt>
                <c:pt idx="405">
                  <c:v>5.044879999999999</c:v>
                </c:pt>
                <c:pt idx="406">
                  <c:v>4.88497</c:v>
                </c:pt>
                <c:pt idx="407">
                  <c:v>4.82166</c:v>
                </c:pt>
                <c:pt idx="408">
                  <c:v>4.88508</c:v>
                </c:pt>
                <c:pt idx="409">
                  <c:v>4.96457</c:v>
                </c:pt>
                <c:pt idx="410">
                  <c:v>4.808670000000001</c:v>
                </c:pt>
                <c:pt idx="411">
                  <c:v>4.9328199999999995</c:v>
                </c:pt>
                <c:pt idx="412">
                  <c:v>4.99238</c:v>
                </c:pt>
                <c:pt idx="413">
                  <c:v>4.966687500000001</c:v>
                </c:pt>
                <c:pt idx="414">
                  <c:v>4.888566666666666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data-shims'!$HP$452:$HP$896</c:f>
              <c:numCache>
                <c:ptCount val="445"/>
                <c:pt idx="0">
                  <c:v>6.056533333333334</c:v>
                </c:pt>
                <c:pt idx="1">
                  <c:v>5.975600000000001</c:v>
                </c:pt>
                <c:pt idx="2">
                  <c:v>6.039240000000001</c:v>
                </c:pt>
                <c:pt idx="3">
                  <c:v>6.134575254237288</c:v>
                </c:pt>
                <c:pt idx="4">
                  <c:v>6.487955254237288</c:v>
                </c:pt>
                <c:pt idx="5">
                  <c:v>6.359825254237288</c:v>
                </c:pt>
                <c:pt idx="6">
                  <c:v>6.4175252542372885</c:v>
                </c:pt>
                <c:pt idx="7">
                  <c:v>5.854855254237288</c:v>
                </c:pt>
                <c:pt idx="8">
                  <c:v>5.39375779661017</c:v>
                </c:pt>
                <c:pt idx="9">
                  <c:v>4.862225593220339</c:v>
                </c:pt>
                <c:pt idx="10">
                  <c:v>4.385547118644068</c:v>
                </c:pt>
                <c:pt idx="11">
                  <c:v>4.143408644067797</c:v>
                </c:pt>
                <c:pt idx="12">
                  <c:v>4.449440169491526</c:v>
                </c:pt>
                <c:pt idx="13">
                  <c:v>4.881552372881356</c:v>
                </c:pt>
                <c:pt idx="14">
                  <c:v>4.985804576271186</c:v>
                </c:pt>
                <c:pt idx="15">
                  <c:v>5.045693050847456</c:v>
                </c:pt>
                <c:pt idx="16">
                  <c:v>4.996321525423729</c:v>
                </c:pt>
                <c:pt idx="17">
                  <c:v>4.874590000000001</c:v>
                </c:pt>
                <c:pt idx="18">
                  <c:v>4.4918700000000005</c:v>
                </c:pt>
                <c:pt idx="19">
                  <c:v>4.662419999999999</c:v>
                </c:pt>
                <c:pt idx="20">
                  <c:v>4.375909999999999</c:v>
                </c:pt>
                <c:pt idx="21">
                  <c:v>4.16287</c:v>
                </c:pt>
                <c:pt idx="22">
                  <c:v>4.1459399999999995</c:v>
                </c:pt>
                <c:pt idx="23">
                  <c:v>4.04367</c:v>
                </c:pt>
                <c:pt idx="24">
                  <c:v>3.9922899999999997</c:v>
                </c:pt>
                <c:pt idx="25">
                  <c:v>4.3018</c:v>
                </c:pt>
                <c:pt idx="26">
                  <c:v>4.54583</c:v>
                </c:pt>
                <c:pt idx="27">
                  <c:v>4.333889999999999</c:v>
                </c:pt>
                <c:pt idx="28">
                  <c:v>4.53393</c:v>
                </c:pt>
                <c:pt idx="29">
                  <c:v>4.3830100000000005</c:v>
                </c:pt>
                <c:pt idx="30">
                  <c:v>4.273909999999999</c:v>
                </c:pt>
                <c:pt idx="31">
                  <c:v>4.2874</c:v>
                </c:pt>
                <c:pt idx="32">
                  <c:v>3.9051400000000003</c:v>
                </c:pt>
                <c:pt idx="33">
                  <c:v>3.83293</c:v>
                </c:pt>
                <c:pt idx="34">
                  <c:v>3.90486</c:v>
                </c:pt>
                <c:pt idx="35">
                  <c:v>4.08118</c:v>
                </c:pt>
                <c:pt idx="36">
                  <c:v>4.14738</c:v>
                </c:pt>
                <c:pt idx="37">
                  <c:v>4.68239</c:v>
                </c:pt>
                <c:pt idx="38">
                  <c:v>4.23346</c:v>
                </c:pt>
                <c:pt idx="39">
                  <c:v>3.94242</c:v>
                </c:pt>
                <c:pt idx="40">
                  <c:v>4.01107</c:v>
                </c:pt>
                <c:pt idx="41">
                  <c:v>4.075699999999999</c:v>
                </c:pt>
                <c:pt idx="42">
                  <c:v>4.14203</c:v>
                </c:pt>
                <c:pt idx="43">
                  <c:v>4.19546</c:v>
                </c:pt>
                <c:pt idx="44">
                  <c:v>4.43111</c:v>
                </c:pt>
                <c:pt idx="45">
                  <c:v>3.7354</c:v>
                </c:pt>
                <c:pt idx="46">
                  <c:v>2.8238799999999995</c:v>
                </c:pt>
                <c:pt idx="47">
                  <c:v>2.2614600000000005</c:v>
                </c:pt>
                <c:pt idx="48">
                  <c:v>2.22162</c:v>
                </c:pt>
                <c:pt idx="49">
                  <c:v>1.6798099999999998</c:v>
                </c:pt>
                <c:pt idx="50">
                  <c:v>1.7822000000000002</c:v>
                </c:pt>
                <c:pt idx="51">
                  <c:v>2.09986</c:v>
                </c:pt>
                <c:pt idx="52">
                  <c:v>2.6784000000000003</c:v>
                </c:pt>
                <c:pt idx="53">
                  <c:v>2.5996099999999998</c:v>
                </c:pt>
                <c:pt idx="54">
                  <c:v>2.7869800000000002</c:v>
                </c:pt>
                <c:pt idx="55">
                  <c:v>2.7618099999999997</c:v>
                </c:pt>
                <c:pt idx="56">
                  <c:v>2.5105399999999998</c:v>
                </c:pt>
                <c:pt idx="57">
                  <c:v>2.0464100000000003</c:v>
                </c:pt>
                <c:pt idx="58">
                  <c:v>2.10475</c:v>
                </c:pt>
                <c:pt idx="59">
                  <c:v>1.98387</c:v>
                </c:pt>
                <c:pt idx="60">
                  <c:v>1.94504</c:v>
                </c:pt>
                <c:pt idx="61">
                  <c:v>2.266</c:v>
                </c:pt>
                <c:pt idx="62">
                  <c:v>2.2349699999999997</c:v>
                </c:pt>
                <c:pt idx="63">
                  <c:v>2.1407800000000003</c:v>
                </c:pt>
                <c:pt idx="64">
                  <c:v>2.23754</c:v>
                </c:pt>
                <c:pt idx="65">
                  <c:v>2.20657</c:v>
                </c:pt>
                <c:pt idx="66">
                  <c:v>2.1301100000000006</c:v>
                </c:pt>
                <c:pt idx="67">
                  <c:v>2.23761</c:v>
                </c:pt>
                <c:pt idx="68">
                  <c:v>2.33763</c:v>
                </c:pt>
                <c:pt idx="69">
                  <c:v>2.2058999999999997</c:v>
                </c:pt>
                <c:pt idx="70">
                  <c:v>2.29305</c:v>
                </c:pt>
                <c:pt idx="71">
                  <c:v>2.1817900000000003</c:v>
                </c:pt>
                <c:pt idx="72">
                  <c:v>2.4351900000000004</c:v>
                </c:pt>
                <c:pt idx="73">
                  <c:v>2.38486</c:v>
                </c:pt>
                <c:pt idx="74">
                  <c:v>2.6706399999999997</c:v>
                </c:pt>
                <c:pt idx="75">
                  <c:v>2.68179</c:v>
                </c:pt>
                <c:pt idx="76">
                  <c:v>2.72415</c:v>
                </c:pt>
                <c:pt idx="77">
                  <c:v>2.2997799999999997</c:v>
                </c:pt>
                <c:pt idx="78">
                  <c:v>2.3890000000000002</c:v>
                </c:pt>
                <c:pt idx="79">
                  <c:v>2.08068</c:v>
                </c:pt>
                <c:pt idx="80">
                  <c:v>1.7734299999999998</c:v>
                </c:pt>
                <c:pt idx="81">
                  <c:v>1.4052399999999998</c:v>
                </c:pt>
                <c:pt idx="82">
                  <c:v>1.2672199999999998</c:v>
                </c:pt>
                <c:pt idx="83">
                  <c:v>0.759</c:v>
                </c:pt>
                <c:pt idx="84">
                  <c:v>0.52328</c:v>
                </c:pt>
                <c:pt idx="85">
                  <c:v>0.36711</c:v>
                </c:pt>
                <c:pt idx="86">
                  <c:v>0.47119999999999995</c:v>
                </c:pt>
                <c:pt idx="87">
                  <c:v>0.31822999999999996</c:v>
                </c:pt>
                <c:pt idx="88">
                  <c:v>0.22469999999999998</c:v>
                </c:pt>
                <c:pt idx="89">
                  <c:v>0.08219</c:v>
                </c:pt>
                <c:pt idx="90">
                  <c:v>-0.05161</c:v>
                </c:pt>
                <c:pt idx="91">
                  <c:v>-0.004330000000000012</c:v>
                </c:pt>
                <c:pt idx="92">
                  <c:v>0.08236999999999998</c:v>
                </c:pt>
                <c:pt idx="93">
                  <c:v>0.46197</c:v>
                </c:pt>
                <c:pt idx="94">
                  <c:v>0.24180000000000001</c:v>
                </c:pt>
                <c:pt idx="95">
                  <c:v>0.06314000000000006</c:v>
                </c:pt>
                <c:pt idx="96">
                  <c:v>0.20269000000000004</c:v>
                </c:pt>
                <c:pt idx="97">
                  <c:v>0.023850000000000017</c:v>
                </c:pt>
                <c:pt idx="98">
                  <c:v>-0.29574999999999996</c:v>
                </c:pt>
                <c:pt idx="99">
                  <c:v>-0.24763000000000002</c:v>
                </c:pt>
                <c:pt idx="100">
                  <c:v>-0.06183999999999995</c:v>
                </c:pt>
                <c:pt idx="101">
                  <c:v>-0.49635999999999997</c:v>
                </c:pt>
                <c:pt idx="102">
                  <c:v>-0.55735</c:v>
                </c:pt>
                <c:pt idx="103">
                  <c:v>-0.53469</c:v>
                </c:pt>
                <c:pt idx="104">
                  <c:v>-0.29084999999999994</c:v>
                </c:pt>
                <c:pt idx="105">
                  <c:v>0.19257</c:v>
                </c:pt>
                <c:pt idx="106">
                  <c:v>0.5362</c:v>
                </c:pt>
                <c:pt idx="107">
                  <c:v>0.45158999999999994</c:v>
                </c:pt>
                <c:pt idx="108">
                  <c:v>0.8591200000000001</c:v>
                </c:pt>
                <c:pt idx="109">
                  <c:v>1.14519</c:v>
                </c:pt>
                <c:pt idx="110">
                  <c:v>1.04109</c:v>
                </c:pt>
                <c:pt idx="111">
                  <c:v>1.08462</c:v>
                </c:pt>
                <c:pt idx="112">
                  <c:v>1.6376899999999999</c:v>
                </c:pt>
                <c:pt idx="113">
                  <c:v>1.70109</c:v>
                </c:pt>
                <c:pt idx="114">
                  <c:v>1.78424</c:v>
                </c:pt>
                <c:pt idx="115">
                  <c:v>1.62912</c:v>
                </c:pt>
                <c:pt idx="116">
                  <c:v>1.64906</c:v>
                </c:pt>
                <c:pt idx="117">
                  <c:v>1.6054700000000004</c:v>
                </c:pt>
                <c:pt idx="118">
                  <c:v>1.5781499999999997</c:v>
                </c:pt>
                <c:pt idx="119">
                  <c:v>1.50187</c:v>
                </c:pt>
                <c:pt idx="120">
                  <c:v>1.74432</c:v>
                </c:pt>
                <c:pt idx="121">
                  <c:v>1.8572699999999998</c:v>
                </c:pt>
                <c:pt idx="122">
                  <c:v>1.9733100000000001</c:v>
                </c:pt>
                <c:pt idx="123">
                  <c:v>1.9261300000000001</c:v>
                </c:pt>
                <c:pt idx="124">
                  <c:v>1.95186</c:v>
                </c:pt>
                <c:pt idx="125">
                  <c:v>2.00645</c:v>
                </c:pt>
                <c:pt idx="126">
                  <c:v>1.97296</c:v>
                </c:pt>
                <c:pt idx="127">
                  <c:v>1.76939</c:v>
                </c:pt>
                <c:pt idx="128">
                  <c:v>1.86874</c:v>
                </c:pt>
                <c:pt idx="129">
                  <c:v>2.00565</c:v>
                </c:pt>
                <c:pt idx="130">
                  <c:v>1.95347</c:v>
                </c:pt>
                <c:pt idx="131">
                  <c:v>1.9109900000000004</c:v>
                </c:pt>
                <c:pt idx="132">
                  <c:v>2.0375299999999994</c:v>
                </c:pt>
                <c:pt idx="133">
                  <c:v>1.83064</c:v>
                </c:pt>
                <c:pt idx="134">
                  <c:v>1.7564700000000002</c:v>
                </c:pt>
                <c:pt idx="135">
                  <c:v>1.6671300000000002</c:v>
                </c:pt>
                <c:pt idx="136">
                  <c:v>1.60791</c:v>
                </c:pt>
                <c:pt idx="137">
                  <c:v>1.68628</c:v>
                </c:pt>
                <c:pt idx="138">
                  <c:v>1.87301</c:v>
                </c:pt>
                <c:pt idx="139">
                  <c:v>1.7651800000000002</c:v>
                </c:pt>
                <c:pt idx="140">
                  <c:v>2.0742</c:v>
                </c:pt>
                <c:pt idx="141">
                  <c:v>2.06485</c:v>
                </c:pt>
                <c:pt idx="142">
                  <c:v>1.9411299999999998</c:v>
                </c:pt>
                <c:pt idx="143">
                  <c:v>1.87034</c:v>
                </c:pt>
                <c:pt idx="144">
                  <c:v>1.9777799999999999</c:v>
                </c:pt>
                <c:pt idx="145">
                  <c:v>1.9648800000000002</c:v>
                </c:pt>
                <c:pt idx="146">
                  <c:v>2.25227</c:v>
                </c:pt>
                <c:pt idx="147">
                  <c:v>2.3296300000000003</c:v>
                </c:pt>
                <c:pt idx="148">
                  <c:v>2.2291800000000004</c:v>
                </c:pt>
                <c:pt idx="149">
                  <c:v>2.2422</c:v>
                </c:pt>
                <c:pt idx="150">
                  <c:v>2.22639</c:v>
                </c:pt>
                <c:pt idx="151">
                  <c:v>2.28048</c:v>
                </c:pt>
                <c:pt idx="152">
                  <c:v>2.39438</c:v>
                </c:pt>
                <c:pt idx="153">
                  <c:v>2.6542000000000003</c:v>
                </c:pt>
                <c:pt idx="154">
                  <c:v>2.64707</c:v>
                </c:pt>
                <c:pt idx="155">
                  <c:v>2.6416799999999996</c:v>
                </c:pt>
                <c:pt idx="156">
                  <c:v>2.4144300000000003</c:v>
                </c:pt>
                <c:pt idx="157">
                  <c:v>2.46901</c:v>
                </c:pt>
                <c:pt idx="158">
                  <c:v>2.4876699999999996</c:v>
                </c:pt>
                <c:pt idx="159">
                  <c:v>2.5550900000000003</c:v>
                </c:pt>
                <c:pt idx="160">
                  <c:v>2.50816</c:v>
                </c:pt>
                <c:pt idx="161">
                  <c:v>2.51326</c:v>
                </c:pt>
                <c:pt idx="162">
                  <c:v>2.4849799999999993</c:v>
                </c:pt>
                <c:pt idx="163">
                  <c:v>2.3954</c:v>
                </c:pt>
                <c:pt idx="164">
                  <c:v>2.4853099999999997</c:v>
                </c:pt>
                <c:pt idx="165">
                  <c:v>2.5049699999999997</c:v>
                </c:pt>
                <c:pt idx="166">
                  <c:v>2.5849699999999998</c:v>
                </c:pt>
                <c:pt idx="167">
                  <c:v>2.6087700000000003</c:v>
                </c:pt>
                <c:pt idx="168">
                  <c:v>2.5363999999999995</c:v>
                </c:pt>
                <c:pt idx="169">
                  <c:v>2.49626</c:v>
                </c:pt>
                <c:pt idx="170">
                  <c:v>2.5852899999999996</c:v>
                </c:pt>
                <c:pt idx="171">
                  <c:v>2.47817</c:v>
                </c:pt>
                <c:pt idx="172">
                  <c:v>2.4057199999999996</c:v>
                </c:pt>
                <c:pt idx="173">
                  <c:v>2.49924</c:v>
                </c:pt>
                <c:pt idx="174">
                  <c:v>2.54949</c:v>
                </c:pt>
                <c:pt idx="175">
                  <c:v>2.4093000000000004</c:v>
                </c:pt>
                <c:pt idx="176">
                  <c:v>2.6062199999999995</c:v>
                </c:pt>
                <c:pt idx="177">
                  <c:v>2.8345100000000003</c:v>
                </c:pt>
                <c:pt idx="178">
                  <c:v>3.2605200000000005</c:v>
                </c:pt>
                <c:pt idx="179">
                  <c:v>3.58611</c:v>
                </c:pt>
                <c:pt idx="180">
                  <c:v>4.002650000000001</c:v>
                </c:pt>
                <c:pt idx="181">
                  <c:v>4.016229999999999</c:v>
                </c:pt>
                <c:pt idx="182">
                  <c:v>3.5088300000000006</c:v>
                </c:pt>
                <c:pt idx="183">
                  <c:v>3.22256</c:v>
                </c:pt>
                <c:pt idx="184">
                  <c:v>3.0115</c:v>
                </c:pt>
                <c:pt idx="185">
                  <c:v>2.72091</c:v>
                </c:pt>
                <c:pt idx="186">
                  <c:v>3.0329900000000003</c:v>
                </c:pt>
                <c:pt idx="187">
                  <c:v>3.6577200000000003</c:v>
                </c:pt>
                <c:pt idx="188">
                  <c:v>3.78334</c:v>
                </c:pt>
                <c:pt idx="189">
                  <c:v>3.7874299999999996</c:v>
                </c:pt>
                <c:pt idx="190">
                  <c:v>3.8326599999999997</c:v>
                </c:pt>
                <c:pt idx="191">
                  <c:v>3.48442</c:v>
                </c:pt>
                <c:pt idx="192">
                  <c:v>3.40562</c:v>
                </c:pt>
                <c:pt idx="193">
                  <c:v>3.2975</c:v>
                </c:pt>
                <c:pt idx="194">
                  <c:v>3.14787</c:v>
                </c:pt>
                <c:pt idx="195">
                  <c:v>3.15077</c:v>
                </c:pt>
                <c:pt idx="196">
                  <c:v>3.3629800000000003</c:v>
                </c:pt>
                <c:pt idx="197">
                  <c:v>3.2314299999999996</c:v>
                </c:pt>
                <c:pt idx="198">
                  <c:v>3.3341599999999993</c:v>
                </c:pt>
                <c:pt idx="199">
                  <c:v>3.5071999999999997</c:v>
                </c:pt>
                <c:pt idx="200">
                  <c:v>3.46793</c:v>
                </c:pt>
                <c:pt idx="201">
                  <c:v>3.32472</c:v>
                </c:pt>
                <c:pt idx="202">
                  <c:v>3.36631</c:v>
                </c:pt>
                <c:pt idx="203">
                  <c:v>3.23223</c:v>
                </c:pt>
                <c:pt idx="204">
                  <c:v>3.0856</c:v>
                </c:pt>
                <c:pt idx="205">
                  <c:v>3.05525</c:v>
                </c:pt>
                <c:pt idx="206">
                  <c:v>3.06156</c:v>
                </c:pt>
                <c:pt idx="207">
                  <c:v>3.00737</c:v>
                </c:pt>
                <c:pt idx="208">
                  <c:v>2.93875</c:v>
                </c:pt>
                <c:pt idx="209">
                  <c:v>2.70751</c:v>
                </c:pt>
                <c:pt idx="210">
                  <c:v>2.48447</c:v>
                </c:pt>
                <c:pt idx="211">
                  <c:v>2.2252</c:v>
                </c:pt>
                <c:pt idx="212">
                  <c:v>2.03381</c:v>
                </c:pt>
                <c:pt idx="213">
                  <c:v>2.0007200000000003</c:v>
                </c:pt>
                <c:pt idx="214">
                  <c:v>2.1939699999999998</c:v>
                </c:pt>
                <c:pt idx="215">
                  <c:v>2.20035</c:v>
                </c:pt>
                <c:pt idx="216">
                  <c:v>2.20228</c:v>
                </c:pt>
                <c:pt idx="217">
                  <c:v>2.3944300000000003</c:v>
                </c:pt>
                <c:pt idx="218">
                  <c:v>2.35078</c:v>
                </c:pt>
                <c:pt idx="219">
                  <c:v>2.20198</c:v>
                </c:pt>
                <c:pt idx="220">
                  <c:v>2.2439799999999996</c:v>
                </c:pt>
                <c:pt idx="221">
                  <c:v>2.4621799999999996</c:v>
                </c:pt>
                <c:pt idx="222">
                  <c:v>2.1809499999999997</c:v>
                </c:pt>
                <c:pt idx="223">
                  <c:v>2.29173</c:v>
                </c:pt>
                <c:pt idx="224">
                  <c:v>2.44912</c:v>
                </c:pt>
                <c:pt idx="225">
                  <c:v>2.57629</c:v>
                </c:pt>
                <c:pt idx="226">
                  <c:v>2.4947600000000003</c:v>
                </c:pt>
                <c:pt idx="227">
                  <c:v>2.82782</c:v>
                </c:pt>
                <c:pt idx="228">
                  <c:v>2.8275900000000003</c:v>
                </c:pt>
                <c:pt idx="229">
                  <c:v>2.70988</c:v>
                </c:pt>
                <c:pt idx="230">
                  <c:v>2.6462700000000003</c:v>
                </c:pt>
                <c:pt idx="231">
                  <c:v>2.78347</c:v>
                </c:pt>
                <c:pt idx="232">
                  <c:v>2.80938</c:v>
                </c:pt>
                <c:pt idx="233">
                  <c:v>2.82815</c:v>
                </c:pt>
                <c:pt idx="234">
                  <c:v>2.7683899999999997</c:v>
                </c:pt>
                <c:pt idx="235">
                  <c:v>2.97785</c:v>
                </c:pt>
                <c:pt idx="236">
                  <c:v>3.0180800000000003</c:v>
                </c:pt>
                <c:pt idx="237">
                  <c:v>2.94944</c:v>
                </c:pt>
                <c:pt idx="238">
                  <c:v>3.01042</c:v>
                </c:pt>
                <c:pt idx="239">
                  <c:v>3.09742</c:v>
                </c:pt>
                <c:pt idx="240">
                  <c:v>2.8978699999999997</c:v>
                </c:pt>
                <c:pt idx="241">
                  <c:v>2.82855</c:v>
                </c:pt>
                <c:pt idx="242">
                  <c:v>2.66234</c:v>
                </c:pt>
                <c:pt idx="243">
                  <c:v>2.6561699999999995</c:v>
                </c:pt>
                <c:pt idx="244">
                  <c:v>2.8010200000000003</c:v>
                </c:pt>
                <c:pt idx="245">
                  <c:v>3.04588</c:v>
                </c:pt>
                <c:pt idx="246">
                  <c:v>3.0031200000000005</c:v>
                </c:pt>
                <c:pt idx="247">
                  <c:v>3.19435</c:v>
                </c:pt>
                <c:pt idx="248">
                  <c:v>3.25047</c:v>
                </c:pt>
                <c:pt idx="249">
                  <c:v>3.22969</c:v>
                </c:pt>
                <c:pt idx="250">
                  <c:v>3.09424</c:v>
                </c:pt>
                <c:pt idx="251">
                  <c:v>3.15313</c:v>
                </c:pt>
                <c:pt idx="252">
                  <c:v>3.0742900000000004</c:v>
                </c:pt>
                <c:pt idx="253">
                  <c:v>3.0013500000000004</c:v>
                </c:pt>
                <c:pt idx="254">
                  <c:v>3.1206300000000007</c:v>
                </c:pt>
                <c:pt idx="255">
                  <c:v>3.0024800000000003</c:v>
                </c:pt>
                <c:pt idx="256">
                  <c:v>2.90473</c:v>
                </c:pt>
                <c:pt idx="257">
                  <c:v>3.0731899999999994</c:v>
                </c:pt>
                <c:pt idx="258">
                  <c:v>3.03622</c:v>
                </c:pt>
                <c:pt idx="259">
                  <c:v>2.90632</c:v>
                </c:pt>
                <c:pt idx="260">
                  <c:v>2.988060000000001</c:v>
                </c:pt>
                <c:pt idx="261">
                  <c:v>2.97588</c:v>
                </c:pt>
                <c:pt idx="262">
                  <c:v>2.89603</c:v>
                </c:pt>
                <c:pt idx="263">
                  <c:v>2.85251</c:v>
                </c:pt>
                <c:pt idx="264">
                  <c:v>2.87193</c:v>
                </c:pt>
                <c:pt idx="265">
                  <c:v>2.7340999999999998</c:v>
                </c:pt>
                <c:pt idx="266">
                  <c:v>2.66567</c:v>
                </c:pt>
                <c:pt idx="267">
                  <c:v>2.6765499999999998</c:v>
                </c:pt>
                <c:pt idx="268">
                  <c:v>2.5061099999999996</c:v>
                </c:pt>
                <c:pt idx="269">
                  <c:v>2.37308</c:v>
                </c:pt>
                <c:pt idx="270">
                  <c:v>2.6583499999999995</c:v>
                </c:pt>
                <c:pt idx="271">
                  <c:v>3.0595299999999996</c:v>
                </c:pt>
                <c:pt idx="272">
                  <c:v>3.1786</c:v>
                </c:pt>
                <c:pt idx="273">
                  <c:v>3.28906</c:v>
                </c:pt>
                <c:pt idx="274">
                  <c:v>3.45655</c:v>
                </c:pt>
                <c:pt idx="275">
                  <c:v>3.42539</c:v>
                </c:pt>
                <c:pt idx="276">
                  <c:v>3.0744999999999996</c:v>
                </c:pt>
                <c:pt idx="277">
                  <c:v>2.81375</c:v>
                </c:pt>
                <c:pt idx="278">
                  <c:v>2.78707</c:v>
                </c:pt>
                <c:pt idx="279">
                  <c:v>2.7649599999999994</c:v>
                </c:pt>
                <c:pt idx="280">
                  <c:v>2.63574</c:v>
                </c:pt>
                <c:pt idx="281">
                  <c:v>2.7456700000000005</c:v>
                </c:pt>
                <c:pt idx="282">
                  <c:v>2.7747699999999997</c:v>
                </c:pt>
                <c:pt idx="283">
                  <c:v>2.9534</c:v>
                </c:pt>
                <c:pt idx="284">
                  <c:v>2.89832</c:v>
                </c:pt>
                <c:pt idx="285">
                  <c:v>2.90044</c:v>
                </c:pt>
                <c:pt idx="286">
                  <c:v>2.80907</c:v>
                </c:pt>
                <c:pt idx="287">
                  <c:v>2.8841799999999997</c:v>
                </c:pt>
                <c:pt idx="288">
                  <c:v>2.8252700000000006</c:v>
                </c:pt>
                <c:pt idx="289">
                  <c:v>2.74662</c:v>
                </c:pt>
                <c:pt idx="290">
                  <c:v>2.74381</c:v>
                </c:pt>
                <c:pt idx="291">
                  <c:v>2.68115</c:v>
                </c:pt>
                <c:pt idx="292">
                  <c:v>2.70826</c:v>
                </c:pt>
                <c:pt idx="293">
                  <c:v>2.7417500000000006</c:v>
                </c:pt>
                <c:pt idx="294">
                  <c:v>2.9379199999999996</c:v>
                </c:pt>
                <c:pt idx="295">
                  <c:v>2.99929</c:v>
                </c:pt>
                <c:pt idx="296">
                  <c:v>3.1563299999999996</c:v>
                </c:pt>
                <c:pt idx="297">
                  <c:v>3.0402</c:v>
                </c:pt>
                <c:pt idx="298">
                  <c:v>2.7782000000000004</c:v>
                </c:pt>
                <c:pt idx="299">
                  <c:v>2.5546100000000007</c:v>
                </c:pt>
                <c:pt idx="300">
                  <c:v>2.35928</c:v>
                </c:pt>
                <c:pt idx="301">
                  <c:v>2.32427</c:v>
                </c:pt>
                <c:pt idx="302">
                  <c:v>2.40452</c:v>
                </c:pt>
                <c:pt idx="303">
                  <c:v>2.67225</c:v>
                </c:pt>
                <c:pt idx="304">
                  <c:v>2.7854900000000002</c:v>
                </c:pt>
                <c:pt idx="305">
                  <c:v>2.9033700000000002</c:v>
                </c:pt>
                <c:pt idx="306">
                  <c:v>2.8373</c:v>
                </c:pt>
                <c:pt idx="307">
                  <c:v>2.7274699999999994</c:v>
                </c:pt>
                <c:pt idx="308">
                  <c:v>2.57233</c:v>
                </c:pt>
                <c:pt idx="309">
                  <c:v>2.67347</c:v>
                </c:pt>
                <c:pt idx="310">
                  <c:v>2.7300699999999996</c:v>
                </c:pt>
                <c:pt idx="311">
                  <c:v>2.80089</c:v>
                </c:pt>
                <c:pt idx="312">
                  <c:v>2.8762100000000004</c:v>
                </c:pt>
                <c:pt idx="313">
                  <c:v>2.89836</c:v>
                </c:pt>
                <c:pt idx="314">
                  <c:v>2.68192</c:v>
                </c:pt>
                <c:pt idx="315">
                  <c:v>2.51933</c:v>
                </c:pt>
                <c:pt idx="316">
                  <c:v>2.38305</c:v>
                </c:pt>
                <c:pt idx="317">
                  <c:v>2.3414199999999994</c:v>
                </c:pt>
                <c:pt idx="318">
                  <c:v>2.3830699999999996</c:v>
                </c:pt>
                <c:pt idx="319">
                  <c:v>2.28451</c:v>
                </c:pt>
                <c:pt idx="320">
                  <c:v>2.3288100000000003</c:v>
                </c:pt>
                <c:pt idx="321">
                  <c:v>2.29408</c:v>
                </c:pt>
                <c:pt idx="322">
                  <c:v>2.2100100000000005</c:v>
                </c:pt>
                <c:pt idx="323">
                  <c:v>2.07105</c:v>
                </c:pt>
                <c:pt idx="324">
                  <c:v>2.2819899999999995</c:v>
                </c:pt>
                <c:pt idx="325">
                  <c:v>2.24722</c:v>
                </c:pt>
                <c:pt idx="326">
                  <c:v>2.4967200000000003</c:v>
                </c:pt>
                <c:pt idx="327">
                  <c:v>2.57241</c:v>
                </c:pt>
                <c:pt idx="328">
                  <c:v>2.8403800000000006</c:v>
                </c:pt>
                <c:pt idx="329">
                  <c:v>2.77791</c:v>
                </c:pt>
                <c:pt idx="330">
                  <c:v>2.9540699999999998</c:v>
                </c:pt>
                <c:pt idx="331">
                  <c:v>2.7918600000000002</c:v>
                </c:pt>
                <c:pt idx="332">
                  <c:v>2.8122300000000005</c:v>
                </c:pt>
                <c:pt idx="333">
                  <c:v>2.7137599999999997</c:v>
                </c:pt>
                <c:pt idx="334">
                  <c:v>2.6385899999999998</c:v>
                </c:pt>
                <c:pt idx="335">
                  <c:v>2.6564300000000003</c:v>
                </c:pt>
                <c:pt idx="336">
                  <c:v>2.6892000000000005</c:v>
                </c:pt>
                <c:pt idx="337">
                  <c:v>2.64016</c:v>
                </c:pt>
                <c:pt idx="338">
                  <c:v>2.6434499999999996</c:v>
                </c:pt>
                <c:pt idx="339">
                  <c:v>2.91727</c:v>
                </c:pt>
                <c:pt idx="340">
                  <c:v>2.86268</c:v>
                </c:pt>
                <c:pt idx="341">
                  <c:v>2.91562</c:v>
                </c:pt>
                <c:pt idx="342">
                  <c:v>2.83322</c:v>
                </c:pt>
                <c:pt idx="343">
                  <c:v>2.6982000000000004</c:v>
                </c:pt>
                <c:pt idx="344">
                  <c:v>2.6024700000000003</c:v>
                </c:pt>
                <c:pt idx="345">
                  <c:v>2.41173</c:v>
                </c:pt>
                <c:pt idx="346">
                  <c:v>2.1988900000000005</c:v>
                </c:pt>
                <c:pt idx="347">
                  <c:v>2.24447</c:v>
                </c:pt>
                <c:pt idx="348">
                  <c:v>2.34853</c:v>
                </c:pt>
                <c:pt idx="349">
                  <c:v>2.19142</c:v>
                </c:pt>
                <c:pt idx="350">
                  <c:v>2.30225</c:v>
                </c:pt>
                <c:pt idx="351">
                  <c:v>2.55389</c:v>
                </c:pt>
                <c:pt idx="352">
                  <c:v>2.57984</c:v>
                </c:pt>
                <c:pt idx="353">
                  <c:v>2.55403</c:v>
                </c:pt>
                <c:pt idx="354">
                  <c:v>2.4716200000000006</c:v>
                </c:pt>
                <c:pt idx="355">
                  <c:v>2.28044</c:v>
                </c:pt>
                <c:pt idx="356">
                  <c:v>1.9358800000000003</c:v>
                </c:pt>
                <c:pt idx="357">
                  <c:v>1.9031300000000002</c:v>
                </c:pt>
                <c:pt idx="358">
                  <c:v>1.84057</c:v>
                </c:pt>
                <c:pt idx="359">
                  <c:v>1.75862</c:v>
                </c:pt>
                <c:pt idx="360">
                  <c:v>1.7262799999999998</c:v>
                </c:pt>
                <c:pt idx="361">
                  <c:v>1.72843</c:v>
                </c:pt>
                <c:pt idx="362">
                  <c:v>1.54101</c:v>
                </c:pt>
                <c:pt idx="363">
                  <c:v>1.47332</c:v>
                </c:pt>
                <c:pt idx="364">
                  <c:v>1.4959000000000002</c:v>
                </c:pt>
                <c:pt idx="365">
                  <c:v>1.49018</c:v>
                </c:pt>
                <c:pt idx="366">
                  <c:v>1.62092</c:v>
                </c:pt>
                <c:pt idx="367">
                  <c:v>1.6415799999999998</c:v>
                </c:pt>
                <c:pt idx="368">
                  <c:v>1.60593</c:v>
                </c:pt>
                <c:pt idx="369">
                  <c:v>1.7389299999999999</c:v>
                </c:pt>
                <c:pt idx="370">
                  <c:v>1.9434099999999996</c:v>
                </c:pt>
                <c:pt idx="371">
                  <c:v>1.7677800000000001</c:v>
                </c:pt>
                <c:pt idx="372">
                  <c:v>1.8014</c:v>
                </c:pt>
                <c:pt idx="373">
                  <c:v>1.8676100000000002</c:v>
                </c:pt>
                <c:pt idx="374">
                  <c:v>2.01607</c:v>
                </c:pt>
                <c:pt idx="375">
                  <c:v>1.89372</c:v>
                </c:pt>
                <c:pt idx="376">
                  <c:v>2.12294</c:v>
                </c:pt>
                <c:pt idx="377">
                  <c:v>2.11638</c:v>
                </c:pt>
                <c:pt idx="378">
                  <c:v>2.07804</c:v>
                </c:pt>
                <c:pt idx="379">
                  <c:v>1.71756</c:v>
                </c:pt>
                <c:pt idx="380">
                  <c:v>1.80702</c:v>
                </c:pt>
                <c:pt idx="381">
                  <c:v>1.8520100000000004</c:v>
                </c:pt>
                <c:pt idx="382">
                  <c:v>2.1333100000000003</c:v>
                </c:pt>
                <c:pt idx="383">
                  <c:v>2.1943499999999996</c:v>
                </c:pt>
                <c:pt idx="384">
                  <c:v>2.40956</c:v>
                </c:pt>
                <c:pt idx="385">
                  <c:v>2.5718799999999997</c:v>
                </c:pt>
                <c:pt idx="386">
                  <c:v>2.57515</c:v>
                </c:pt>
                <c:pt idx="387">
                  <c:v>2.41329</c:v>
                </c:pt>
                <c:pt idx="388">
                  <c:v>2.3966000000000003</c:v>
                </c:pt>
                <c:pt idx="389">
                  <c:v>2.4341500000000003</c:v>
                </c:pt>
                <c:pt idx="390">
                  <c:v>2.4162600000000003</c:v>
                </c:pt>
                <c:pt idx="391">
                  <c:v>2.46822</c:v>
                </c:pt>
                <c:pt idx="392">
                  <c:v>2.4422699999999997</c:v>
                </c:pt>
                <c:pt idx="393">
                  <c:v>2.5421299999999993</c:v>
                </c:pt>
                <c:pt idx="394">
                  <c:v>2.5839499999999997</c:v>
                </c:pt>
                <c:pt idx="395">
                  <c:v>2.5998799999999997</c:v>
                </c:pt>
                <c:pt idx="396">
                  <c:v>2.67701</c:v>
                </c:pt>
                <c:pt idx="397">
                  <c:v>2.76431</c:v>
                </c:pt>
                <c:pt idx="398">
                  <c:v>2.81853</c:v>
                </c:pt>
                <c:pt idx="399">
                  <c:v>2.9476400000000003</c:v>
                </c:pt>
                <c:pt idx="400">
                  <c:v>2.7616300000000003</c:v>
                </c:pt>
                <c:pt idx="401">
                  <c:v>2.7162200000000003</c:v>
                </c:pt>
                <c:pt idx="402">
                  <c:v>2.80899</c:v>
                </c:pt>
                <c:pt idx="403">
                  <c:v>2.72022</c:v>
                </c:pt>
                <c:pt idx="404">
                  <c:v>2.45903</c:v>
                </c:pt>
                <c:pt idx="405">
                  <c:v>2.54896</c:v>
                </c:pt>
                <c:pt idx="406">
                  <c:v>2.4644600000000003</c:v>
                </c:pt>
                <c:pt idx="407">
                  <c:v>2.3570299999999995</c:v>
                </c:pt>
                <c:pt idx="408">
                  <c:v>2.41246</c:v>
                </c:pt>
                <c:pt idx="409">
                  <c:v>2.52117</c:v>
                </c:pt>
                <c:pt idx="410">
                  <c:v>2.45183</c:v>
                </c:pt>
                <c:pt idx="411">
                  <c:v>2.42626</c:v>
                </c:pt>
                <c:pt idx="412">
                  <c:v>2.4485</c:v>
                </c:pt>
                <c:pt idx="413">
                  <c:v>2.53562</c:v>
                </c:pt>
                <c:pt idx="414">
                  <c:v>2.51459</c:v>
                </c:pt>
                <c:pt idx="415">
                  <c:v>2.6665400000000004</c:v>
                </c:pt>
                <c:pt idx="416">
                  <c:v>2.63684</c:v>
                </c:pt>
                <c:pt idx="417">
                  <c:v>2.66176</c:v>
                </c:pt>
                <c:pt idx="418">
                  <c:v>2.51089</c:v>
                </c:pt>
                <c:pt idx="419">
                  <c:v>2.8878399999999997</c:v>
                </c:pt>
                <c:pt idx="420">
                  <c:v>3.3066400000000002</c:v>
                </c:pt>
                <c:pt idx="421">
                  <c:v>3.81125</c:v>
                </c:pt>
                <c:pt idx="422">
                  <c:v>4.349200000000001</c:v>
                </c:pt>
                <c:pt idx="423">
                  <c:v>4.785780000000001</c:v>
                </c:pt>
                <c:pt idx="424">
                  <c:v>5.185580000000001</c:v>
                </c:pt>
                <c:pt idx="425">
                  <c:v>5.351379999999999</c:v>
                </c:pt>
                <c:pt idx="426">
                  <c:v>5.38945</c:v>
                </c:pt>
                <c:pt idx="427">
                  <c:v>4.813689999999999</c:v>
                </c:pt>
                <c:pt idx="428">
                  <c:v>4.44477</c:v>
                </c:pt>
                <c:pt idx="429">
                  <c:v>3.88651</c:v>
                </c:pt>
                <c:pt idx="430">
                  <c:v>3.1992199999999995</c:v>
                </c:pt>
                <c:pt idx="431">
                  <c:v>3.3277399999999995</c:v>
                </c:pt>
                <c:pt idx="432">
                  <c:v>3.3532699999999998</c:v>
                </c:pt>
                <c:pt idx="433">
                  <c:v>3.90482</c:v>
                </c:pt>
                <c:pt idx="434">
                  <c:v>3.6114200000000003</c:v>
                </c:pt>
                <c:pt idx="435">
                  <c:v>3.59471</c:v>
                </c:pt>
                <c:pt idx="436">
                  <c:v>2.97979</c:v>
                </c:pt>
                <c:pt idx="437">
                  <c:v>2.9303600000000003</c:v>
                </c:pt>
                <c:pt idx="438">
                  <c:v>2.43556</c:v>
                </c:pt>
                <c:pt idx="439">
                  <c:v>2.6045000000000003</c:v>
                </c:pt>
                <c:pt idx="440">
                  <c:v>2.65189</c:v>
                </c:pt>
                <c:pt idx="441">
                  <c:v>2.7543900000000003</c:v>
                </c:pt>
                <c:pt idx="442">
                  <c:v>2.76344</c:v>
                </c:pt>
                <c:pt idx="443">
                  <c:v>2.714125</c:v>
                </c:pt>
                <c:pt idx="444">
                  <c:v>2.6695166666666665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data-shims'!$HP$897:$HP$1312</c:f>
              <c:numCache>
                <c:ptCount val="416"/>
                <c:pt idx="0">
                  <c:v>5.100790960451977</c:v>
                </c:pt>
                <c:pt idx="1">
                  <c:v>5.207365466101694</c:v>
                </c:pt>
                <c:pt idx="2">
                  <c:v>5.361757966101694</c:v>
                </c:pt>
                <c:pt idx="3">
                  <c:v>6.410588305084746</c:v>
                </c:pt>
                <c:pt idx="4">
                  <c:v>6.815952033898306</c:v>
                </c:pt>
                <c:pt idx="5">
                  <c:v>7.047516779661018</c:v>
                </c:pt>
                <c:pt idx="6">
                  <c:v>7.497138474576272</c:v>
                </c:pt>
                <c:pt idx="7">
                  <c:v>7.797994745762713</c:v>
                </c:pt>
                <c:pt idx="8">
                  <c:v>6.959949152542373</c:v>
                </c:pt>
                <c:pt idx="9">
                  <c:v>6.359039322033899</c:v>
                </c:pt>
                <c:pt idx="10">
                  <c:v>6.220671355932204</c:v>
                </c:pt>
                <c:pt idx="11">
                  <c:v>5.64491186440678</c:v>
                </c:pt>
                <c:pt idx="12">
                  <c:v>5.217930000000001</c:v>
                </c:pt>
                <c:pt idx="13">
                  <c:v>5.31249</c:v>
                </c:pt>
                <c:pt idx="14">
                  <c:v>5.39693</c:v>
                </c:pt>
                <c:pt idx="15">
                  <c:v>4.97543593220339</c:v>
                </c:pt>
                <c:pt idx="16">
                  <c:v>4.96852186440678</c:v>
                </c:pt>
                <c:pt idx="17">
                  <c:v>4.949493728813559</c:v>
                </c:pt>
                <c:pt idx="18">
                  <c:v>4.97970559322034</c:v>
                </c:pt>
                <c:pt idx="19">
                  <c:v>5.1532774576271185</c:v>
                </c:pt>
                <c:pt idx="20">
                  <c:v>5.3050915254237285</c:v>
                </c:pt>
                <c:pt idx="21">
                  <c:v>5.473505593220339</c:v>
                </c:pt>
                <c:pt idx="22">
                  <c:v>5.53468559322034</c:v>
                </c:pt>
                <c:pt idx="23">
                  <c:v>5.767601355932204</c:v>
                </c:pt>
                <c:pt idx="24">
                  <c:v>5.404939491525424</c:v>
                </c:pt>
                <c:pt idx="25">
                  <c:v>5.521489491525424</c:v>
                </c:pt>
                <c:pt idx="26">
                  <c:v>5.561009491525423</c:v>
                </c:pt>
                <c:pt idx="27">
                  <c:v>5.657857627118644</c:v>
                </c:pt>
                <c:pt idx="28">
                  <c:v>5.77999</c:v>
                </c:pt>
                <c:pt idx="29">
                  <c:v>6.1894599999999995</c:v>
                </c:pt>
                <c:pt idx="30">
                  <c:v>5.75771186440678</c:v>
                </c:pt>
                <c:pt idx="31">
                  <c:v>5.87517186440678</c:v>
                </c:pt>
                <c:pt idx="32">
                  <c:v>5.646991864406781</c:v>
                </c:pt>
                <c:pt idx="33">
                  <c:v>5.624027627118645</c:v>
                </c:pt>
                <c:pt idx="34">
                  <c:v>5.537477627118644</c:v>
                </c:pt>
                <c:pt idx="35">
                  <c:v>6.144615762711863</c:v>
                </c:pt>
                <c:pt idx="36">
                  <c:v>6.167105762711865</c:v>
                </c:pt>
                <c:pt idx="37">
                  <c:v>6.479685762711864</c:v>
                </c:pt>
                <c:pt idx="38">
                  <c:v>6.49742</c:v>
                </c:pt>
                <c:pt idx="39">
                  <c:v>6.504389999999999</c:v>
                </c:pt>
                <c:pt idx="40">
                  <c:v>6.443520000000001</c:v>
                </c:pt>
                <c:pt idx="41">
                  <c:v>6.299740000000001</c:v>
                </c:pt>
                <c:pt idx="42">
                  <c:v>6.269679999999999</c:v>
                </c:pt>
                <c:pt idx="43">
                  <c:v>6.314760000000001</c:v>
                </c:pt>
                <c:pt idx="44">
                  <c:v>6.39414</c:v>
                </c:pt>
                <c:pt idx="45">
                  <c:v>6.16352593220339</c:v>
                </c:pt>
                <c:pt idx="46">
                  <c:v>6.133427796610169</c:v>
                </c:pt>
                <c:pt idx="47">
                  <c:v>6.05079966101695</c:v>
                </c:pt>
                <c:pt idx="48">
                  <c:v>5.350579661016949</c:v>
                </c:pt>
                <c:pt idx="49">
                  <c:v>5.410031525423729</c:v>
                </c:pt>
                <c:pt idx="50">
                  <c:v>5.474557457627119</c:v>
                </c:pt>
                <c:pt idx="51">
                  <c:v>4.99234559322034</c:v>
                </c:pt>
                <c:pt idx="52">
                  <c:v>4.386283728813559</c:v>
                </c:pt>
                <c:pt idx="53">
                  <c:v>4.84088559322034</c:v>
                </c:pt>
                <c:pt idx="54">
                  <c:v>4.401383728813559</c:v>
                </c:pt>
                <c:pt idx="55">
                  <c:v>4.06101186440678</c:v>
                </c:pt>
                <c:pt idx="56">
                  <c:v>4.29159372881356</c:v>
                </c:pt>
                <c:pt idx="57">
                  <c:v>4.56504559322034</c:v>
                </c:pt>
                <c:pt idx="58">
                  <c:v>4.43165559322034</c:v>
                </c:pt>
                <c:pt idx="59">
                  <c:v>4.4911555932203395</c:v>
                </c:pt>
                <c:pt idx="60">
                  <c:v>4.631465593220339</c:v>
                </c:pt>
                <c:pt idx="61">
                  <c:v>4.745043728813559</c:v>
                </c:pt>
                <c:pt idx="62">
                  <c:v>4.84346186440678</c:v>
                </c:pt>
                <c:pt idx="63">
                  <c:v>4.83333</c:v>
                </c:pt>
                <c:pt idx="64">
                  <c:v>4.858700000000001</c:v>
                </c:pt>
                <c:pt idx="65">
                  <c:v>4.34679</c:v>
                </c:pt>
                <c:pt idx="66">
                  <c:v>4.3113399999999995</c:v>
                </c:pt>
                <c:pt idx="67">
                  <c:v>4.2428559322033905</c:v>
                </c:pt>
                <c:pt idx="68">
                  <c:v>3.7698159322033904</c:v>
                </c:pt>
                <c:pt idx="69">
                  <c:v>3.4048559322033904</c:v>
                </c:pt>
                <c:pt idx="70">
                  <c:v>3.50060593220339</c:v>
                </c:pt>
                <c:pt idx="71">
                  <c:v>3.10601593220339</c:v>
                </c:pt>
                <c:pt idx="72">
                  <c:v>2.8151400000000004</c:v>
                </c:pt>
                <c:pt idx="73">
                  <c:v>2.930515762711864</c:v>
                </c:pt>
                <c:pt idx="74">
                  <c:v>2.9285057627118642</c:v>
                </c:pt>
                <c:pt idx="75">
                  <c:v>2.961271525423729</c:v>
                </c:pt>
                <c:pt idx="76">
                  <c:v>2.8770072881355935</c:v>
                </c:pt>
                <c:pt idx="77">
                  <c:v>2.7035672881355937</c:v>
                </c:pt>
                <c:pt idx="78">
                  <c:v>2.7789815254237293</c:v>
                </c:pt>
                <c:pt idx="79">
                  <c:v>2.724351525423729</c:v>
                </c:pt>
                <c:pt idx="80">
                  <c:v>2.807685762711864</c:v>
                </c:pt>
                <c:pt idx="81">
                  <c:v>2.8217399999999997</c:v>
                </c:pt>
                <c:pt idx="82">
                  <c:v>2.9875057627118644</c:v>
                </c:pt>
                <c:pt idx="83">
                  <c:v>2.8663057627118644</c:v>
                </c:pt>
                <c:pt idx="84">
                  <c:v>2.8443257627118643</c:v>
                </c:pt>
                <c:pt idx="85">
                  <c:v>2.745125762711864</c:v>
                </c:pt>
                <c:pt idx="86">
                  <c:v>2.942225762711864</c:v>
                </c:pt>
                <c:pt idx="87">
                  <c:v>3.0177999999999994</c:v>
                </c:pt>
                <c:pt idx="88">
                  <c:v>3.02875</c:v>
                </c:pt>
                <c:pt idx="89">
                  <c:v>3.0303599999999995</c:v>
                </c:pt>
                <c:pt idx="90">
                  <c:v>3.0778399999999997</c:v>
                </c:pt>
                <c:pt idx="91">
                  <c:v>3.0341099999999996</c:v>
                </c:pt>
                <c:pt idx="92">
                  <c:v>3.0171400000000004</c:v>
                </c:pt>
                <c:pt idx="93">
                  <c:v>3.0200400000000003</c:v>
                </c:pt>
                <c:pt idx="94">
                  <c:v>2.99235</c:v>
                </c:pt>
                <c:pt idx="95">
                  <c:v>2.95709</c:v>
                </c:pt>
                <c:pt idx="96">
                  <c:v>2.93145</c:v>
                </c:pt>
                <c:pt idx="97">
                  <c:v>2.9345799999999995</c:v>
                </c:pt>
                <c:pt idx="98">
                  <c:v>3.0301299999999998</c:v>
                </c:pt>
                <c:pt idx="99">
                  <c:v>3.1593099999999996</c:v>
                </c:pt>
                <c:pt idx="100">
                  <c:v>3.18492</c:v>
                </c:pt>
                <c:pt idx="101">
                  <c:v>3.2564699999999993</c:v>
                </c:pt>
                <c:pt idx="102">
                  <c:v>3.2087000000000003</c:v>
                </c:pt>
                <c:pt idx="103">
                  <c:v>3.1984900000000005</c:v>
                </c:pt>
                <c:pt idx="104">
                  <c:v>3.1670499999999997</c:v>
                </c:pt>
                <c:pt idx="105">
                  <c:v>3.1684799999999997</c:v>
                </c:pt>
                <c:pt idx="106">
                  <c:v>3.05214</c:v>
                </c:pt>
                <c:pt idx="107">
                  <c:v>3.0407699999999998</c:v>
                </c:pt>
                <c:pt idx="108">
                  <c:v>2.9989</c:v>
                </c:pt>
                <c:pt idx="109">
                  <c:v>2.88802</c:v>
                </c:pt>
                <c:pt idx="110">
                  <c:v>2.88693</c:v>
                </c:pt>
                <c:pt idx="111">
                  <c:v>2.93904</c:v>
                </c:pt>
                <c:pt idx="112">
                  <c:v>3.00867</c:v>
                </c:pt>
                <c:pt idx="113">
                  <c:v>2.98859</c:v>
                </c:pt>
                <c:pt idx="114">
                  <c:v>3.2003700000000004</c:v>
                </c:pt>
                <c:pt idx="115">
                  <c:v>3.1929000000000003</c:v>
                </c:pt>
                <c:pt idx="116">
                  <c:v>3.1180899999999996</c:v>
                </c:pt>
                <c:pt idx="117">
                  <c:v>3.1184600000000002</c:v>
                </c:pt>
                <c:pt idx="118">
                  <c:v>3.3289099999999996</c:v>
                </c:pt>
                <c:pt idx="119">
                  <c:v>3.2249000000000003</c:v>
                </c:pt>
                <c:pt idx="120">
                  <c:v>3.21734</c:v>
                </c:pt>
                <c:pt idx="121">
                  <c:v>3.26252</c:v>
                </c:pt>
                <c:pt idx="122">
                  <c:v>3.36351</c:v>
                </c:pt>
                <c:pt idx="123">
                  <c:v>3.4570699999999994</c:v>
                </c:pt>
                <c:pt idx="124">
                  <c:v>3.5311499999999993</c:v>
                </c:pt>
                <c:pt idx="125">
                  <c:v>3.7005000000000003</c:v>
                </c:pt>
                <c:pt idx="126">
                  <c:v>3.8522000000000007</c:v>
                </c:pt>
                <c:pt idx="127">
                  <c:v>3.9017299999999997</c:v>
                </c:pt>
                <c:pt idx="128">
                  <c:v>3.7546099999999996</c:v>
                </c:pt>
                <c:pt idx="129">
                  <c:v>3.7063499999999996</c:v>
                </c:pt>
                <c:pt idx="130">
                  <c:v>3.6220999999999997</c:v>
                </c:pt>
                <c:pt idx="131">
                  <c:v>3.44172</c:v>
                </c:pt>
                <c:pt idx="132">
                  <c:v>3.43046</c:v>
                </c:pt>
                <c:pt idx="133">
                  <c:v>3.40499</c:v>
                </c:pt>
                <c:pt idx="134">
                  <c:v>3.5742000000000003</c:v>
                </c:pt>
                <c:pt idx="135">
                  <c:v>3.3953700000000007</c:v>
                </c:pt>
                <c:pt idx="136">
                  <c:v>3.5743199999999993</c:v>
                </c:pt>
                <c:pt idx="137">
                  <c:v>3.5726000000000004</c:v>
                </c:pt>
                <c:pt idx="138">
                  <c:v>3.69607</c:v>
                </c:pt>
                <c:pt idx="139">
                  <c:v>3.7347699999999997</c:v>
                </c:pt>
                <c:pt idx="140">
                  <c:v>3.7460199999999992</c:v>
                </c:pt>
                <c:pt idx="141">
                  <c:v>3.77634</c:v>
                </c:pt>
                <c:pt idx="142">
                  <c:v>3.6778800000000005</c:v>
                </c:pt>
                <c:pt idx="143">
                  <c:v>3.3736800000000002</c:v>
                </c:pt>
                <c:pt idx="144">
                  <c:v>3.0646400000000007</c:v>
                </c:pt>
                <c:pt idx="145">
                  <c:v>3.2243699999999995</c:v>
                </c:pt>
                <c:pt idx="146">
                  <c:v>3.0591800000000005</c:v>
                </c:pt>
                <c:pt idx="147">
                  <c:v>2.9246100000000004</c:v>
                </c:pt>
                <c:pt idx="148">
                  <c:v>2.92577</c:v>
                </c:pt>
                <c:pt idx="149">
                  <c:v>3.18518</c:v>
                </c:pt>
                <c:pt idx="150">
                  <c:v>3.1539499999999996</c:v>
                </c:pt>
                <c:pt idx="151">
                  <c:v>3.14214</c:v>
                </c:pt>
                <c:pt idx="152">
                  <c:v>3.37297</c:v>
                </c:pt>
                <c:pt idx="153">
                  <c:v>3.4547900000000005</c:v>
                </c:pt>
                <c:pt idx="154">
                  <c:v>3.3245000000000005</c:v>
                </c:pt>
                <c:pt idx="155">
                  <c:v>3.35899</c:v>
                </c:pt>
                <c:pt idx="156">
                  <c:v>3.4859400000000003</c:v>
                </c:pt>
                <c:pt idx="157">
                  <c:v>3.37862</c:v>
                </c:pt>
                <c:pt idx="158">
                  <c:v>3.1380600000000003</c:v>
                </c:pt>
                <c:pt idx="159">
                  <c:v>3.072</c:v>
                </c:pt>
                <c:pt idx="160">
                  <c:v>3.0740300000000005</c:v>
                </c:pt>
                <c:pt idx="161">
                  <c:v>3.05345</c:v>
                </c:pt>
                <c:pt idx="162">
                  <c:v>2.8792099999999996</c:v>
                </c:pt>
                <c:pt idx="163">
                  <c:v>3.2283999999999997</c:v>
                </c:pt>
                <c:pt idx="164">
                  <c:v>3.4574099999999994</c:v>
                </c:pt>
                <c:pt idx="165">
                  <c:v>3.47761</c:v>
                </c:pt>
                <c:pt idx="166">
                  <c:v>3.40876</c:v>
                </c:pt>
                <c:pt idx="167">
                  <c:v>3.4198399999999998</c:v>
                </c:pt>
                <c:pt idx="168">
                  <c:v>3.3862700000000006</c:v>
                </c:pt>
                <c:pt idx="169">
                  <c:v>3.376690000000001</c:v>
                </c:pt>
                <c:pt idx="170">
                  <c:v>3.3788700000000005</c:v>
                </c:pt>
                <c:pt idx="171">
                  <c:v>3.4671999999999996</c:v>
                </c:pt>
                <c:pt idx="172">
                  <c:v>3.6651300000000004</c:v>
                </c:pt>
                <c:pt idx="173">
                  <c:v>3.6809400000000005</c:v>
                </c:pt>
                <c:pt idx="174">
                  <c:v>3.59544</c:v>
                </c:pt>
                <c:pt idx="175">
                  <c:v>3.5126600000000003</c:v>
                </c:pt>
                <c:pt idx="176">
                  <c:v>3.40637</c:v>
                </c:pt>
                <c:pt idx="177">
                  <c:v>3.4166399999999997</c:v>
                </c:pt>
                <c:pt idx="178">
                  <c:v>3.3450900000000003</c:v>
                </c:pt>
                <c:pt idx="179">
                  <c:v>3.2742199999999997</c:v>
                </c:pt>
                <c:pt idx="180">
                  <c:v>3.3177399999999997</c:v>
                </c:pt>
                <c:pt idx="181">
                  <c:v>3.32937</c:v>
                </c:pt>
                <c:pt idx="182">
                  <c:v>3.2272600000000002</c:v>
                </c:pt>
                <c:pt idx="183">
                  <c:v>3.31703</c:v>
                </c:pt>
                <c:pt idx="184">
                  <c:v>3.3373800000000005</c:v>
                </c:pt>
                <c:pt idx="185">
                  <c:v>3.4317300000000004</c:v>
                </c:pt>
                <c:pt idx="186">
                  <c:v>3.5771200000000007</c:v>
                </c:pt>
                <c:pt idx="187">
                  <c:v>3.6634800000000007</c:v>
                </c:pt>
                <c:pt idx="188">
                  <c:v>3.60882</c:v>
                </c:pt>
                <c:pt idx="189">
                  <c:v>3.895649999999999</c:v>
                </c:pt>
                <c:pt idx="190">
                  <c:v>4.08172</c:v>
                </c:pt>
                <c:pt idx="191">
                  <c:v>4.34366</c:v>
                </c:pt>
                <c:pt idx="192">
                  <c:v>4.548979999999999</c:v>
                </c:pt>
                <c:pt idx="193">
                  <c:v>4.67593</c:v>
                </c:pt>
                <c:pt idx="194">
                  <c:v>4.645740000000001</c:v>
                </c:pt>
                <c:pt idx="195">
                  <c:v>4.602880000000001</c:v>
                </c:pt>
                <c:pt idx="196">
                  <c:v>4.30206</c:v>
                </c:pt>
                <c:pt idx="197">
                  <c:v>4.17886</c:v>
                </c:pt>
                <c:pt idx="198">
                  <c:v>4.133699999999999</c:v>
                </c:pt>
                <c:pt idx="199">
                  <c:v>4.22093</c:v>
                </c:pt>
                <c:pt idx="200">
                  <c:v>4.2470099999999995</c:v>
                </c:pt>
                <c:pt idx="201">
                  <c:v>3.99805</c:v>
                </c:pt>
                <c:pt idx="202">
                  <c:v>4.06171</c:v>
                </c:pt>
                <c:pt idx="203">
                  <c:v>4.07147</c:v>
                </c:pt>
                <c:pt idx="204">
                  <c:v>3.9934399999999997</c:v>
                </c:pt>
                <c:pt idx="205">
                  <c:v>3.8896</c:v>
                </c:pt>
                <c:pt idx="206">
                  <c:v>4.19323</c:v>
                </c:pt>
                <c:pt idx="207">
                  <c:v>4.048360000000001</c:v>
                </c:pt>
                <c:pt idx="208">
                  <c:v>4.05408</c:v>
                </c:pt>
                <c:pt idx="209">
                  <c:v>3.730069999999999</c:v>
                </c:pt>
                <c:pt idx="210">
                  <c:v>3.6631100000000005</c:v>
                </c:pt>
                <c:pt idx="211">
                  <c:v>3.8012900000000003</c:v>
                </c:pt>
                <c:pt idx="212">
                  <c:v>3.9001099999999993</c:v>
                </c:pt>
                <c:pt idx="213">
                  <c:v>3.93569</c:v>
                </c:pt>
                <c:pt idx="214">
                  <c:v>3.9811300000000003</c:v>
                </c:pt>
                <c:pt idx="215">
                  <c:v>3.8575799999999996</c:v>
                </c:pt>
                <c:pt idx="216">
                  <c:v>3.3810399999999996</c:v>
                </c:pt>
                <c:pt idx="217">
                  <c:v>3.07429</c:v>
                </c:pt>
                <c:pt idx="218">
                  <c:v>3.01476</c:v>
                </c:pt>
                <c:pt idx="219">
                  <c:v>3.1628000000000003</c:v>
                </c:pt>
                <c:pt idx="220">
                  <c:v>3.3342599999999996</c:v>
                </c:pt>
                <c:pt idx="221">
                  <c:v>3.4654700000000007</c:v>
                </c:pt>
                <c:pt idx="222">
                  <c:v>3.7335400000000005</c:v>
                </c:pt>
                <c:pt idx="223">
                  <c:v>3.52789</c:v>
                </c:pt>
                <c:pt idx="224">
                  <c:v>3.3514299999999997</c:v>
                </c:pt>
                <c:pt idx="225">
                  <c:v>3.23731</c:v>
                </c:pt>
                <c:pt idx="226">
                  <c:v>3.3358199999999996</c:v>
                </c:pt>
                <c:pt idx="227">
                  <c:v>2.942370000000001</c:v>
                </c:pt>
                <c:pt idx="228">
                  <c:v>3.004640000000001</c:v>
                </c:pt>
                <c:pt idx="229">
                  <c:v>3.0561200000000004</c:v>
                </c:pt>
                <c:pt idx="230">
                  <c:v>2.9233000000000002</c:v>
                </c:pt>
                <c:pt idx="231">
                  <c:v>2.9244700000000003</c:v>
                </c:pt>
                <c:pt idx="232">
                  <c:v>3.17701</c:v>
                </c:pt>
                <c:pt idx="233">
                  <c:v>3.213</c:v>
                </c:pt>
                <c:pt idx="234">
                  <c:v>3.10611</c:v>
                </c:pt>
                <c:pt idx="235">
                  <c:v>3.25497</c:v>
                </c:pt>
                <c:pt idx="236">
                  <c:v>3.20543</c:v>
                </c:pt>
                <c:pt idx="237">
                  <c:v>3.3694399999999995</c:v>
                </c:pt>
                <c:pt idx="238">
                  <c:v>3.3990099999999996</c:v>
                </c:pt>
                <c:pt idx="239">
                  <c:v>3.44084</c:v>
                </c:pt>
                <c:pt idx="240">
                  <c:v>3.3314499999999994</c:v>
                </c:pt>
                <c:pt idx="241">
                  <c:v>3.365090000000001</c:v>
                </c:pt>
                <c:pt idx="242">
                  <c:v>3.365970000000001</c:v>
                </c:pt>
                <c:pt idx="243">
                  <c:v>3.40019</c:v>
                </c:pt>
                <c:pt idx="244">
                  <c:v>3.5465599999999995</c:v>
                </c:pt>
                <c:pt idx="245">
                  <c:v>3.5127499999999996</c:v>
                </c:pt>
                <c:pt idx="246">
                  <c:v>3.5270200000000003</c:v>
                </c:pt>
                <c:pt idx="247">
                  <c:v>3.33459</c:v>
                </c:pt>
                <c:pt idx="248">
                  <c:v>3.29084</c:v>
                </c:pt>
                <c:pt idx="249">
                  <c:v>3.1582299999999996</c:v>
                </c:pt>
                <c:pt idx="250">
                  <c:v>3.25781</c:v>
                </c:pt>
                <c:pt idx="251">
                  <c:v>3.2274100000000003</c:v>
                </c:pt>
                <c:pt idx="252">
                  <c:v>3.34773</c:v>
                </c:pt>
                <c:pt idx="253">
                  <c:v>3.35417</c:v>
                </c:pt>
                <c:pt idx="254">
                  <c:v>3.4208800000000004</c:v>
                </c:pt>
                <c:pt idx="255">
                  <c:v>3.430370000000001</c:v>
                </c:pt>
                <c:pt idx="256">
                  <c:v>3.4596399999999994</c:v>
                </c:pt>
                <c:pt idx="257">
                  <c:v>3.3642900000000004</c:v>
                </c:pt>
                <c:pt idx="258">
                  <c:v>3.45133</c:v>
                </c:pt>
                <c:pt idx="259">
                  <c:v>3.5437800000000004</c:v>
                </c:pt>
                <c:pt idx="260">
                  <c:v>3.4730600000000003</c:v>
                </c:pt>
                <c:pt idx="261">
                  <c:v>3.3642000000000003</c:v>
                </c:pt>
                <c:pt idx="262">
                  <c:v>3.4568399999999997</c:v>
                </c:pt>
                <c:pt idx="263">
                  <c:v>3.44914</c:v>
                </c:pt>
                <c:pt idx="264">
                  <c:v>3.4217499999999994</c:v>
                </c:pt>
                <c:pt idx="265">
                  <c:v>3.5578900000000004</c:v>
                </c:pt>
                <c:pt idx="266">
                  <c:v>3.6674700000000002</c:v>
                </c:pt>
                <c:pt idx="267">
                  <c:v>3.72457</c:v>
                </c:pt>
                <c:pt idx="268">
                  <c:v>3.8644400000000005</c:v>
                </c:pt>
                <c:pt idx="269">
                  <c:v>3.9385099999999995</c:v>
                </c:pt>
                <c:pt idx="270">
                  <c:v>3.86511</c:v>
                </c:pt>
                <c:pt idx="271">
                  <c:v>3.7368499999999996</c:v>
                </c:pt>
                <c:pt idx="272">
                  <c:v>3.4918699999999996</c:v>
                </c:pt>
                <c:pt idx="273">
                  <c:v>3.3081899999999997</c:v>
                </c:pt>
                <c:pt idx="274">
                  <c:v>3.10321</c:v>
                </c:pt>
                <c:pt idx="275">
                  <c:v>3.1642900000000003</c:v>
                </c:pt>
                <c:pt idx="276">
                  <c:v>3.26943</c:v>
                </c:pt>
                <c:pt idx="277">
                  <c:v>3.41219</c:v>
                </c:pt>
                <c:pt idx="278">
                  <c:v>3.23801</c:v>
                </c:pt>
                <c:pt idx="279">
                  <c:v>3.2599299999999998</c:v>
                </c:pt>
                <c:pt idx="280">
                  <c:v>3.13084</c:v>
                </c:pt>
                <c:pt idx="281">
                  <c:v>3.12461</c:v>
                </c:pt>
                <c:pt idx="282">
                  <c:v>3.03587</c:v>
                </c:pt>
                <c:pt idx="283">
                  <c:v>3.1310900000000004</c:v>
                </c:pt>
                <c:pt idx="284">
                  <c:v>3.11063</c:v>
                </c:pt>
                <c:pt idx="285">
                  <c:v>3.07838</c:v>
                </c:pt>
                <c:pt idx="286">
                  <c:v>3.06297</c:v>
                </c:pt>
                <c:pt idx="287">
                  <c:v>3.16648</c:v>
                </c:pt>
                <c:pt idx="288">
                  <c:v>3.2346299999999992</c:v>
                </c:pt>
                <c:pt idx="289">
                  <c:v>3.32585</c:v>
                </c:pt>
                <c:pt idx="290">
                  <c:v>3.4150599999999995</c:v>
                </c:pt>
                <c:pt idx="291">
                  <c:v>3.5221600000000004</c:v>
                </c:pt>
                <c:pt idx="292">
                  <c:v>3.5513800000000004</c:v>
                </c:pt>
                <c:pt idx="293">
                  <c:v>3.3999900000000003</c:v>
                </c:pt>
                <c:pt idx="294">
                  <c:v>3.4849500000000004</c:v>
                </c:pt>
                <c:pt idx="295">
                  <c:v>3.4478999999999997</c:v>
                </c:pt>
                <c:pt idx="296">
                  <c:v>3.4163400000000004</c:v>
                </c:pt>
                <c:pt idx="297">
                  <c:v>3.5550100000000002</c:v>
                </c:pt>
                <c:pt idx="298">
                  <c:v>3.73956</c:v>
                </c:pt>
                <c:pt idx="299">
                  <c:v>3.7188500000000007</c:v>
                </c:pt>
                <c:pt idx="300">
                  <c:v>3.76593</c:v>
                </c:pt>
                <c:pt idx="301">
                  <c:v>3.66601</c:v>
                </c:pt>
                <c:pt idx="302">
                  <c:v>3.3548099999999996</c:v>
                </c:pt>
                <c:pt idx="303">
                  <c:v>3.2170700000000005</c:v>
                </c:pt>
                <c:pt idx="304">
                  <c:v>3.0984</c:v>
                </c:pt>
                <c:pt idx="305">
                  <c:v>2.86662</c:v>
                </c:pt>
                <c:pt idx="306">
                  <c:v>2.77887</c:v>
                </c:pt>
                <c:pt idx="307">
                  <c:v>2.6775899999999995</c:v>
                </c:pt>
                <c:pt idx="308">
                  <c:v>2.68604</c:v>
                </c:pt>
                <c:pt idx="309">
                  <c:v>2.4700699999999998</c:v>
                </c:pt>
                <c:pt idx="310">
                  <c:v>2.5275799999999995</c:v>
                </c:pt>
                <c:pt idx="311">
                  <c:v>2.4926699999999995</c:v>
                </c:pt>
                <c:pt idx="312">
                  <c:v>2.4396899999999997</c:v>
                </c:pt>
                <c:pt idx="313">
                  <c:v>2.3947100000000003</c:v>
                </c:pt>
                <c:pt idx="314">
                  <c:v>2.4696400000000005</c:v>
                </c:pt>
                <c:pt idx="315">
                  <c:v>2.49346</c:v>
                </c:pt>
                <c:pt idx="316">
                  <c:v>2.39614</c:v>
                </c:pt>
                <c:pt idx="317">
                  <c:v>2.45506</c:v>
                </c:pt>
                <c:pt idx="318">
                  <c:v>2.5288999999999997</c:v>
                </c:pt>
                <c:pt idx="319">
                  <c:v>2.5055400000000003</c:v>
                </c:pt>
                <c:pt idx="320">
                  <c:v>2.41366</c:v>
                </c:pt>
                <c:pt idx="321">
                  <c:v>2.37308</c:v>
                </c:pt>
                <c:pt idx="322">
                  <c:v>2.4098200000000003</c:v>
                </c:pt>
                <c:pt idx="323">
                  <c:v>2.2686199999999994</c:v>
                </c:pt>
                <c:pt idx="324">
                  <c:v>2.26927</c:v>
                </c:pt>
                <c:pt idx="325">
                  <c:v>2.37195</c:v>
                </c:pt>
                <c:pt idx="326">
                  <c:v>2.60942</c:v>
                </c:pt>
                <c:pt idx="327">
                  <c:v>2.6276699999999997</c:v>
                </c:pt>
                <c:pt idx="328">
                  <c:v>2.54915</c:v>
                </c:pt>
                <c:pt idx="329">
                  <c:v>2.39126</c:v>
                </c:pt>
                <c:pt idx="330">
                  <c:v>2.33659</c:v>
                </c:pt>
                <c:pt idx="331">
                  <c:v>2.23749</c:v>
                </c:pt>
                <c:pt idx="332">
                  <c:v>2.1948999999999996</c:v>
                </c:pt>
                <c:pt idx="333">
                  <c:v>2.31401</c:v>
                </c:pt>
                <c:pt idx="334">
                  <c:v>2.52703</c:v>
                </c:pt>
                <c:pt idx="335">
                  <c:v>2.6256999999999997</c:v>
                </c:pt>
                <c:pt idx="336">
                  <c:v>2.59405</c:v>
                </c:pt>
                <c:pt idx="337">
                  <c:v>2.63686</c:v>
                </c:pt>
                <c:pt idx="338">
                  <c:v>2.58722</c:v>
                </c:pt>
                <c:pt idx="339">
                  <c:v>2.5476099999999997</c:v>
                </c:pt>
                <c:pt idx="340">
                  <c:v>2.41677</c:v>
                </c:pt>
                <c:pt idx="341">
                  <c:v>2.3840518644067803</c:v>
                </c:pt>
                <c:pt idx="342">
                  <c:v>2.31534186440678</c:v>
                </c:pt>
                <c:pt idx="343">
                  <c:v>2.35682186440678</c:v>
                </c:pt>
                <c:pt idx="344">
                  <c:v>2.28874186440678</c:v>
                </c:pt>
                <c:pt idx="345">
                  <c:v>2.24372186440678</c:v>
                </c:pt>
                <c:pt idx="346">
                  <c:v>2.16042</c:v>
                </c:pt>
                <c:pt idx="347">
                  <c:v>2.0317</c:v>
                </c:pt>
                <c:pt idx="348">
                  <c:v>1.86206</c:v>
                </c:pt>
                <c:pt idx="349">
                  <c:v>1.69884</c:v>
                </c:pt>
                <c:pt idx="350">
                  <c:v>1.60088</c:v>
                </c:pt>
                <c:pt idx="351">
                  <c:v>1.7093600000000002</c:v>
                </c:pt>
                <c:pt idx="352">
                  <c:v>1.87323</c:v>
                </c:pt>
                <c:pt idx="353">
                  <c:v>1.8366900000000002</c:v>
                </c:pt>
                <c:pt idx="354">
                  <c:v>1.9324100000000002</c:v>
                </c:pt>
                <c:pt idx="355">
                  <c:v>2.0447</c:v>
                </c:pt>
                <c:pt idx="356">
                  <c:v>1.85933</c:v>
                </c:pt>
                <c:pt idx="357">
                  <c:v>1.6523799999999997</c:v>
                </c:pt>
                <c:pt idx="358">
                  <c:v>1.5952699999999997</c:v>
                </c:pt>
                <c:pt idx="359">
                  <c:v>1.5452499999999998</c:v>
                </c:pt>
                <c:pt idx="360">
                  <c:v>1.4190500000000001</c:v>
                </c:pt>
                <c:pt idx="361">
                  <c:v>1.54699</c:v>
                </c:pt>
                <c:pt idx="362">
                  <c:v>1.62872</c:v>
                </c:pt>
                <c:pt idx="363">
                  <c:v>1.73952</c:v>
                </c:pt>
                <c:pt idx="364">
                  <c:v>1.7284199999999998</c:v>
                </c:pt>
                <c:pt idx="365">
                  <c:v>1.6191599999999997</c:v>
                </c:pt>
                <c:pt idx="366">
                  <c:v>1.55624</c:v>
                </c:pt>
                <c:pt idx="367">
                  <c:v>1.57556</c:v>
                </c:pt>
                <c:pt idx="368">
                  <c:v>1.51508</c:v>
                </c:pt>
                <c:pt idx="369">
                  <c:v>1.63416</c:v>
                </c:pt>
                <c:pt idx="370">
                  <c:v>1.83016</c:v>
                </c:pt>
                <c:pt idx="371">
                  <c:v>1.83093</c:v>
                </c:pt>
                <c:pt idx="372">
                  <c:v>1.8106099999999998</c:v>
                </c:pt>
                <c:pt idx="373">
                  <c:v>1.7569299999999999</c:v>
                </c:pt>
                <c:pt idx="374">
                  <c:v>1.67636</c:v>
                </c:pt>
                <c:pt idx="375">
                  <c:v>1.5054600000000002</c:v>
                </c:pt>
                <c:pt idx="376">
                  <c:v>1.4478300000000002</c:v>
                </c:pt>
                <c:pt idx="377">
                  <c:v>1.3897</c:v>
                </c:pt>
                <c:pt idx="378">
                  <c:v>1.36893</c:v>
                </c:pt>
                <c:pt idx="379">
                  <c:v>1.2312400000000001</c:v>
                </c:pt>
                <c:pt idx="380">
                  <c:v>1.26174</c:v>
                </c:pt>
                <c:pt idx="381">
                  <c:v>1.34527</c:v>
                </c:pt>
                <c:pt idx="382">
                  <c:v>1.45682</c:v>
                </c:pt>
                <c:pt idx="383">
                  <c:v>1.6700100000000002</c:v>
                </c:pt>
                <c:pt idx="384">
                  <c:v>1.8162900000000004</c:v>
                </c:pt>
                <c:pt idx="385">
                  <c:v>1.8851999999999998</c:v>
                </c:pt>
                <c:pt idx="386">
                  <c:v>1.95915</c:v>
                </c:pt>
                <c:pt idx="387">
                  <c:v>1.8912799999999996</c:v>
                </c:pt>
                <c:pt idx="388">
                  <c:v>1.8153399999999997</c:v>
                </c:pt>
                <c:pt idx="389">
                  <c:v>1.9913900000000002</c:v>
                </c:pt>
                <c:pt idx="390">
                  <c:v>2.03306</c:v>
                </c:pt>
                <c:pt idx="391">
                  <c:v>1.9924200000000003</c:v>
                </c:pt>
                <c:pt idx="392">
                  <c:v>2.01372</c:v>
                </c:pt>
                <c:pt idx="393">
                  <c:v>1.9950199999999998</c:v>
                </c:pt>
                <c:pt idx="394">
                  <c:v>1.7654999999999998</c:v>
                </c:pt>
                <c:pt idx="395">
                  <c:v>1.78735</c:v>
                </c:pt>
                <c:pt idx="396">
                  <c:v>1.66304</c:v>
                </c:pt>
                <c:pt idx="397">
                  <c:v>1.7067700000000001</c:v>
                </c:pt>
                <c:pt idx="398">
                  <c:v>1.75454</c:v>
                </c:pt>
                <c:pt idx="399">
                  <c:v>1.84707</c:v>
                </c:pt>
                <c:pt idx="400">
                  <c:v>1.9161099999999998</c:v>
                </c:pt>
                <c:pt idx="401">
                  <c:v>2.08701</c:v>
                </c:pt>
                <c:pt idx="402">
                  <c:v>2.21884</c:v>
                </c:pt>
                <c:pt idx="403">
                  <c:v>2.3094</c:v>
                </c:pt>
                <c:pt idx="404">
                  <c:v>2.3313200000000003</c:v>
                </c:pt>
                <c:pt idx="405">
                  <c:v>2.21602</c:v>
                </c:pt>
                <c:pt idx="406">
                  <c:v>2.22739</c:v>
                </c:pt>
                <c:pt idx="407">
                  <c:v>2.08282</c:v>
                </c:pt>
                <c:pt idx="408">
                  <c:v>2.07502</c:v>
                </c:pt>
                <c:pt idx="409">
                  <c:v>2.1687399999999997</c:v>
                </c:pt>
                <c:pt idx="410">
                  <c:v>2.29764</c:v>
                </c:pt>
                <c:pt idx="411">
                  <c:v>2.2208099999999997</c:v>
                </c:pt>
                <c:pt idx="412">
                  <c:v>2.2078499999999996</c:v>
                </c:pt>
                <c:pt idx="413">
                  <c:v>2.22089</c:v>
                </c:pt>
                <c:pt idx="414">
                  <c:v>2.1430125</c:v>
                </c:pt>
                <c:pt idx="415">
                  <c:v>2.08575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limits'!$L$14:$L$15</c:f>
              <c:numCache>
                <c:ptCount val="2"/>
                <c:pt idx="0">
                  <c:v>3.644655408674699</c:v>
                </c:pt>
                <c:pt idx="1">
                  <c:v>3.644655408674699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limits'!$L$15:$L$16</c:f>
              <c:numCache>
                <c:ptCount val="2"/>
                <c:pt idx="0">
                  <c:v>3.644655408674699</c:v>
                </c:pt>
                <c:pt idx="1">
                  <c:v>3.644655408674699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limits'!$L$9:$L$10</c:f>
              <c:numCache>
                <c:ptCount val="2"/>
                <c:pt idx="0">
                  <c:v>0.7938402499275408</c:v>
                </c:pt>
                <c:pt idx="1">
                  <c:v>0.7938402499275408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limits'!$L$10:$L$11</c:f>
              <c:numCache>
                <c:ptCount val="2"/>
                <c:pt idx="0">
                  <c:v>0.7938402499275408</c:v>
                </c:pt>
                <c:pt idx="1">
                  <c:v>0.7938402499275408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32</c:v>
              </c:pt>
              <c:pt idx="1">
                <c:v>32</c:v>
              </c:pt>
              <c:pt idx="2">
                <c:v>32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axId val="60257010"/>
        <c:axId val="5442179"/>
      </c:scatterChart>
      <c:valAx>
        <c:axId val="60257010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442179"/>
        <c:crossesAt val="-15"/>
        <c:crossBetween val="midCat"/>
        <c:dispUnits/>
        <c:majorUnit val="100"/>
        <c:minorUnit val="50"/>
      </c:valAx>
      <c:valAx>
        <c:axId val="5442179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0257010"/>
        <c:crossesAt val="-6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4125"/>
          <c:y val="0.05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5"/>
          <c:w val="0.936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data-shims'!$HT$37:$HT$451</c:f>
              <c:numCache>
                <c:ptCount val="415"/>
                <c:pt idx="0">
                  <c:v>0.6841290960451977</c:v>
                </c:pt>
                <c:pt idx="1">
                  <c:v>0.6403218220338982</c:v>
                </c:pt>
                <c:pt idx="2">
                  <c:v>0.8287574576271185</c:v>
                </c:pt>
                <c:pt idx="3">
                  <c:v>0.9808120338983051</c:v>
                </c:pt>
                <c:pt idx="4">
                  <c:v>1.1164211864406777</c:v>
                </c:pt>
                <c:pt idx="5">
                  <c:v>1.1887899999999996</c:v>
                </c:pt>
                <c:pt idx="6">
                  <c:v>1.3426799999999999</c:v>
                </c:pt>
                <c:pt idx="7">
                  <c:v>1.22647</c:v>
                </c:pt>
                <c:pt idx="8">
                  <c:v>1.20393</c:v>
                </c:pt>
                <c:pt idx="9">
                  <c:v>0.9955999999999998</c:v>
                </c:pt>
                <c:pt idx="10">
                  <c:v>0.79579</c:v>
                </c:pt>
                <c:pt idx="11">
                  <c:v>0.8429799999999998</c:v>
                </c:pt>
                <c:pt idx="12">
                  <c:v>0.66815</c:v>
                </c:pt>
                <c:pt idx="13">
                  <c:v>0.45818000000000003</c:v>
                </c:pt>
                <c:pt idx="14">
                  <c:v>0.42184</c:v>
                </c:pt>
                <c:pt idx="15">
                  <c:v>0.4177099999999999</c:v>
                </c:pt>
                <c:pt idx="16">
                  <c:v>0.26</c:v>
                </c:pt>
                <c:pt idx="17">
                  <c:v>0.26903</c:v>
                </c:pt>
                <c:pt idx="18">
                  <c:v>0.39431</c:v>
                </c:pt>
                <c:pt idx="19">
                  <c:v>0.44808000000000003</c:v>
                </c:pt>
                <c:pt idx="20">
                  <c:v>0.5326600000000001</c:v>
                </c:pt>
                <c:pt idx="21">
                  <c:v>0.5227199999999999</c:v>
                </c:pt>
                <c:pt idx="22">
                  <c:v>0.66304</c:v>
                </c:pt>
                <c:pt idx="23">
                  <c:v>0.60988</c:v>
                </c:pt>
                <c:pt idx="24">
                  <c:v>0.6283083050847458</c:v>
                </c:pt>
                <c:pt idx="25">
                  <c:v>0.5901583050847456</c:v>
                </c:pt>
                <c:pt idx="26">
                  <c:v>0.5875183050847458</c:v>
                </c:pt>
                <c:pt idx="27">
                  <c:v>0.5428083050847456</c:v>
                </c:pt>
                <c:pt idx="28">
                  <c:v>0.5972783050847458</c:v>
                </c:pt>
                <c:pt idx="29">
                  <c:v>0.5316799999999999</c:v>
                </c:pt>
                <c:pt idx="30">
                  <c:v>0.4993</c:v>
                </c:pt>
                <c:pt idx="31">
                  <c:v>0.46636000000000005</c:v>
                </c:pt>
                <c:pt idx="32">
                  <c:v>0.44842999999999994</c:v>
                </c:pt>
                <c:pt idx="33">
                  <c:v>0.47973</c:v>
                </c:pt>
                <c:pt idx="34">
                  <c:v>0.5676</c:v>
                </c:pt>
                <c:pt idx="35">
                  <c:v>0.57616</c:v>
                </c:pt>
                <c:pt idx="36">
                  <c:v>0.56812</c:v>
                </c:pt>
                <c:pt idx="37">
                  <c:v>0.54782</c:v>
                </c:pt>
                <c:pt idx="38">
                  <c:v>0.47103</c:v>
                </c:pt>
                <c:pt idx="39">
                  <c:v>0.47271</c:v>
                </c:pt>
                <c:pt idx="40">
                  <c:v>0.5002</c:v>
                </c:pt>
                <c:pt idx="41">
                  <c:v>0.53104</c:v>
                </c:pt>
                <c:pt idx="42">
                  <c:v>0.5064299999999999</c:v>
                </c:pt>
                <c:pt idx="43">
                  <c:v>0.49501</c:v>
                </c:pt>
                <c:pt idx="44">
                  <c:v>0.44275000000000003</c:v>
                </c:pt>
                <c:pt idx="45">
                  <c:v>0.41051000000000004</c:v>
                </c:pt>
                <c:pt idx="46">
                  <c:v>0.36773</c:v>
                </c:pt>
                <c:pt idx="47">
                  <c:v>0.45454999999999995</c:v>
                </c:pt>
                <c:pt idx="48">
                  <c:v>0.47019</c:v>
                </c:pt>
                <c:pt idx="49">
                  <c:v>0.5229600000000001</c:v>
                </c:pt>
                <c:pt idx="50">
                  <c:v>0.5015725423728814</c:v>
                </c:pt>
                <c:pt idx="51">
                  <c:v>0.5508425423728813</c:v>
                </c:pt>
                <c:pt idx="52">
                  <c:v>0.5530925423728814</c:v>
                </c:pt>
                <c:pt idx="53">
                  <c:v>0.5996525423728813</c:v>
                </c:pt>
                <c:pt idx="54">
                  <c:v>0.5397371186440678</c:v>
                </c:pt>
                <c:pt idx="55">
                  <c:v>0.4858945762711865</c:v>
                </c:pt>
                <c:pt idx="56">
                  <c:v>0.3319845762711864</c:v>
                </c:pt>
                <c:pt idx="57">
                  <c:v>0.12742457627118642</c:v>
                </c:pt>
                <c:pt idx="58">
                  <c:v>0.12529457627118643</c:v>
                </c:pt>
                <c:pt idx="59">
                  <c:v>0.18608813559322038</c:v>
                </c:pt>
                <c:pt idx="60">
                  <c:v>0.33732813559322034</c:v>
                </c:pt>
                <c:pt idx="61">
                  <c:v>0.42664271186440683</c:v>
                </c:pt>
                <c:pt idx="62">
                  <c:v>0.5201981355932204</c:v>
                </c:pt>
                <c:pt idx="63">
                  <c:v>0.34019999999999995</c:v>
                </c:pt>
                <c:pt idx="64">
                  <c:v>0.1941810169491525</c:v>
                </c:pt>
                <c:pt idx="65">
                  <c:v>0.0672564406779661</c:v>
                </c:pt>
                <c:pt idx="66">
                  <c:v>-0.019446271186440697</c:v>
                </c:pt>
                <c:pt idx="67">
                  <c:v>-0.019366271186440694</c:v>
                </c:pt>
                <c:pt idx="68">
                  <c:v>0.007608135593220308</c:v>
                </c:pt>
                <c:pt idx="69">
                  <c:v>0.04760169491525421</c:v>
                </c:pt>
                <c:pt idx="70">
                  <c:v>0.029777966101694885</c:v>
                </c:pt>
                <c:pt idx="71">
                  <c:v>0.06175694915254235</c:v>
                </c:pt>
                <c:pt idx="72">
                  <c:v>0.05310237288135591</c:v>
                </c:pt>
                <c:pt idx="73">
                  <c:v>0.0743450847457627</c:v>
                </c:pt>
                <c:pt idx="74">
                  <c:v>-0.020177627118644088</c:v>
                </c:pt>
                <c:pt idx="75">
                  <c:v>-0.04611932203389832</c:v>
                </c:pt>
                <c:pt idx="76">
                  <c:v>-0.09466389830508476</c:v>
                </c:pt>
                <c:pt idx="77">
                  <c:v>-0.1006447457627119</c:v>
                </c:pt>
                <c:pt idx="78">
                  <c:v>-0.13484288135593223</c:v>
                </c:pt>
                <c:pt idx="79">
                  <c:v>-0.03580389830508475</c:v>
                </c:pt>
                <c:pt idx="80">
                  <c:v>-0.04818305084745765</c:v>
                </c:pt>
                <c:pt idx="81">
                  <c:v>-0.02799593220338985</c:v>
                </c:pt>
                <c:pt idx="82">
                  <c:v>-0.10595881355932209</c:v>
                </c:pt>
                <c:pt idx="83">
                  <c:v>-0.09573711864406782</c:v>
                </c:pt>
                <c:pt idx="84">
                  <c:v>-0.13720542372881359</c:v>
                </c:pt>
                <c:pt idx="85">
                  <c:v>-0.06203457627118645</c:v>
                </c:pt>
                <c:pt idx="86">
                  <c:v>-0.03946627118644068</c:v>
                </c:pt>
                <c:pt idx="87">
                  <c:v>0.00993830508474574</c:v>
                </c:pt>
                <c:pt idx="88">
                  <c:v>0.019887457627118625</c:v>
                </c:pt>
                <c:pt idx="89">
                  <c:v>0.24358677966101694</c:v>
                </c:pt>
                <c:pt idx="90">
                  <c:v>0.2129967796610169</c:v>
                </c:pt>
                <c:pt idx="91">
                  <c:v>0.25877677966101686</c:v>
                </c:pt>
                <c:pt idx="92">
                  <c:v>0.3076150847457627</c:v>
                </c:pt>
                <c:pt idx="93">
                  <c:v>0.3309850847457627</c:v>
                </c:pt>
                <c:pt idx="94">
                  <c:v>0.22985508474576272</c:v>
                </c:pt>
                <c:pt idx="95">
                  <c:v>0.37312338983050847</c:v>
                </c:pt>
                <c:pt idx="96">
                  <c:v>0.34173169491525424</c:v>
                </c:pt>
                <c:pt idx="97">
                  <c:v>0.3399933898305085</c:v>
                </c:pt>
                <c:pt idx="98">
                  <c:v>0.3824416949152542</c:v>
                </c:pt>
                <c:pt idx="99">
                  <c:v>0.41289338983050844</c:v>
                </c:pt>
                <c:pt idx="100">
                  <c:v>0.32409508474576276</c:v>
                </c:pt>
                <c:pt idx="101">
                  <c:v>0.3960113559322034</c:v>
                </c:pt>
                <c:pt idx="102">
                  <c:v>0.4130313559322034</c:v>
                </c:pt>
                <c:pt idx="103">
                  <c:v>0.4058647457627118</c:v>
                </c:pt>
                <c:pt idx="104">
                  <c:v>0.33700305084745763</c:v>
                </c:pt>
                <c:pt idx="105">
                  <c:v>0.36149305084745764</c:v>
                </c:pt>
                <c:pt idx="106">
                  <c:v>0.30893677966101696</c:v>
                </c:pt>
                <c:pt idx="107">
                  <c:v>0.31582508474576276</c:v>
                </c:pt>
                <c:pt idx="108">
                  <c:v>0.3142816949152542</c:v>
                </c:pt>
                <c:pt idx="109">
                  <c:v>0.2756616949152543</c:v>
                </c:pt>
                <c:pt idx="110">
                  <c:v>0.29233000000000003</c:v>
                </c:pt>
                <c:pt idx="111">
                  <c:v>0.27456</c:v>
                </c:pt>
                <c:pt idx="112">
                  <c:v>0.35474</c:v>
                </c:pt>
                <c:pt idx="113">
                  <c:v>0.39431</c:v>
                </c:pt>
                <c:pt idx="114">
                  <c:v>0.4768</c:v>
                </c:pt>
                <c:pt idx="115">
                  <c:v>0.47302</c:v>
                </c:pt>
                <c:pt idx="116">
                  <c:v>0.5162300000000001</c:v>
                </c:pt>
                <c:pt idx="117">
                  <c:v>0.5212</c:v>
                </c:pt>
                <c:pt idx="118">
                  <c:v>0.5482</c:v>
                </c:pt>
                <c:pt idx="119">
                  <c:v>0.59289</c:v>
                </c:pt>
                <c:pt idx="120">
                  <c:v>0.6503400000000001</c:v>
                </c:pt>
                <c:pt idx="121">
                  <c:v>0.76048</c:v>
                </c:pt>
                <c:pt idx="122">
                  <c:v>0.7678145762711865</c:v>
                </c:pt>
                <c:pt idx="123">
                  <c:v>0.7361408474576271</c:v>
                </c:pt>
                <c:pt idx="124">
                  <c:v>0.777320847457627</c:v>
                </c:pt>
                <c:pt idx="125">
                  <c:v>0.7584625423728812</c:v>
                </c:pt>
                <c:pt idx="126">
                  <c:v>0.7644525423728814</c:v>
                </c:pt>
                <c:pt idx="127">
                  <c:v>0.7873125423728814</c:v>
                </c:pt>
                <c:pt idx="128">
                  <c:v>0.9027862711864406</c:v>
                </c:pt>
                <c:pt idx="129">
                  <c:v>0.8751662711864407</c:v>
                </c:pt>
                <c:pt idx="130">
                  <c:v>0.9608845762711864</c:v>
                </c:pt>
                <c:pt idx="131">
                  <c:v>0.9055445762711865</c:v>
                </c:pt>
                <c:pt idx="132">
                  <c:v>0.9056700000000001</c:v>
                </c:pt>
                <c:pt idx="133">
                  <c:v>0.87662</c:v>
                </c:pt>
                <c:pt idx="134">
                  <c:v>0.84657</c:v>
                </c:pt>
                <c:pt idx="135">
                  <c:v>0.66508</c:v>
                </c:pt>
                <c:pt idx="136">
                  <c:v>0.6117800000000001</c:v>
                </c:pt>
                <c:pt idx="137">
                  <c:v>0.5306</c:v>
                </c:pt>
                <c:pt idx="138">
                  <c:v>0.5105016949152542</c:v>
                </c:pt>
                <c:pt idx="139">
                  <c:v>0.4548916949152543</c:v>
                </c:pt>
                <c:pt idx="140">
                  <c:v>0.4837916949152543</c:v>
                </c:pt>
                <c:pt idx="141">
                  <c:v>0.48156169491525425</c:v>
                </c:pt>
                <c:pt idx="142">
                  <c:v>0.48100169491525424</c:v>
                </c:pt>
                <c:pt idx="143">
                  <c:v>0.49381</c:v>
                </c:pt>
                <c:pt idx="144">
                  <c:v>0.51387</c:v>
                </c:pt>
                <c:pt idx="145">
                  <c:v>0.5475599999999999</c:v>
                </c:pt>
                <c:pt idx="146">
                  <c:v>0.50878</c:v>
                </c:pt>
                <c:pt idx="147">
                  <c:v>0.43612</c:v>
                </c:pt>
                <c:pt idx="148">
                  <c:v>0.35445999999999994</c:v>
                </c:pt>
                <c:pt idx="149">
                  <c:v>0.31378000000000006</c:v>
                </c:pt>
                <c:pt idx="150">
                  <c:v>0.25405999999999995</c:v>
                </c:pt>
                <c:pt idx="151">
                  <c:v>0.28331999999999996</c:v>
                </c:pt>
                <c:pt idx="152">
                  <c:v>0.3995</c:v>
                </c:pt>
                <c:pt idx="153">
                  <c:v>0.33049</c:v>
                </c:pt>
                <c:pt idx="154">
                  <c:v>0.38394000000000006</c:v>
                </c:pt>
                <c:pt idx="155">
                  <c:v>0.4122300000000001</c:v>
                </c:pt>
                <c:pt idx="156">
                  <c:v>0.45707169491525423</c:v>
                </c:pt>
                <c:pt idx="157">
                  <c:v>0.3411216949152542</c:v>
                </c:pt>
                <c:pt idx="158">
                  <c:v>0.3474816949152542</c:v>
                </c:pt>
                <c:pt idx="159">
                  <c:v>0.24766169491525422</c:v>
                </c:pt>
                <c:pt idx="160">
                  <c:v>0.21990169491525427</c:v>
                </c:pt>
                <c:pt idx="161">
                  <c:v>0.15246000000000004</c:v>
                </c:pt>
                <c:pt idx="162">
                  <c:v>0.15272999999999998</c:v>
                </c:pt>
                <c:pt idx="163">
                  <c:v>0.13882</c:v>
                </c:pt>
                <c:pt idx="164">
                  <c:v>0.17237000000000002</c:v>
                </c:pt>
                <c:pt idx="165">
                  <c:v>0.14612</c:v>
                </c:pt>
                <c:pt idx="166">
                  <c:v>0.11831</c:v>
                </c:pt>
                <c:pt idx="167">
                  <c:v>0.14254</c:v>
                </c:pt>
                <c:pt idx="168">
                  <c:v>0.18505</c:v>
                </c:pt>
                <c:pt idx="169">
                  <c:v>0.20284</c:v>
                </c:pt>
                <c:pt idx="170">
                  <c:v>0.15184</c:v>
                </c:pt>
                <c:pt idx="171">
                  <c:v>0.18105000000000002</c:v>
                </c:pt>
                <c:pt idx="172">
                  <c:v>0.17709999999999998</c:v>
                </c:pt>
                <c:pt idx="173">
                  <c:v>0.21553</c:v>
                </c:pt>
                <c:pt idx="174">
                  <c:v>0.21142000000000002</c:v>
                </c:pt>
                <c:pt idx="175">
                  <c:v>0.26658999999999994</c:v>
                </c:pt>
                <c:pt idx="176">
                  <c:v>0.2726599999999999</c:v>
                </c:pt>
                <c:pt idx="177">
                  <c:v>0.27935999999999994</c:v>
                </c:pt>
                <c:pt idx="178">
                  <c:v>0.23332999999999995</c:v>
                </c:pt>
                <c:pt idx="179">
                  <c:v>0.20380000000000004</c:v>
                </c:pt>
                <c:pt idx="180">
                  <c:v>0.21282</c:v>
                </c:pt>
                <c:pt idx="181">
                  <c:v>0.21364</c:v>
                </c:pt>
                <c:pt idx="182">
                  <c:v>0.18858</c:v>
                </c:pt>
                <c:pt idx="183">
                  <c:v>0.13288</c:v>
                </c:pt>
                <c:pt idx="184">
                  <c:v>0.20915999999999996</c:v>
                </c:pt>
                <c:pt idx="185">
                  <c:v>0.15743000000000001</c:v>
                </c:pt>
                <c:pt idx="186">
                  <c:v>0.14336000000000002</c:v>
                </c:pt>
                <c:pt idx="187">
                  <c:v>0.10892000000000002</c:v>
                </c:pt>
                <c:pt idx="188">
                  <c:v>0.11756</c:v>
                </c:pt>
                <c:pt idx="189">
                  <c:v>0.03023</c:v>
                </c:pt>
                <c:pt idx="190">
                  <c:v>0.05601999999999999</c:v>
                </c:pt>
                <c:pt idx="191">
                  <c:v>0.010089999999999998</c:v>
                </c:pt>
                <c:pt idx="192">
                  <c:v>0.08291000000000001</c:v>
                </c:pt>
                <c:pt idx="193">
                  <c:v>0.07854</c:v>
                </c:pt>
                <c:pt idx="194">
                  <c:v>0.09727</c:v>
                </c:pt>
                <c:pt idx="195">
                  <c:v>0.1422</c:v>
                </c:pt>
                <c:pt idx="196">
                  <c:v>0.22967999999999997</c:v>
                </c:pt>
                <c:pt idx="197">
                  <c:v>0.38532</c:v>
                </c:pt>
                <c:pt idx="198">
                  <c:v>0.40911</c:v>
                </c:pt>
                <c:pt idx="199">
                  <c:v>0.39627999999999997</c:v>
                </c:pt>
                <c:pt idx="200">
                  <c:v>0.42625</c:v>
                </c:pt>
                <c:pt idx="201">
                  <c:v>0.39492</c:v>
                </c:pt>
                <c:pt idx="202">
                  <c:v>0.23228</c:v>
                </c:pt>
                <c:pt idx="203">
                  <c:v>0.23510999999999999</c:v>
                </c:pt>
                <c:pt idx="204">
                  <c:v>0.23506</c:v>
                </c:pt>
                <c:pt idx="205">
                  <c:v>0.19534999999999997</c:v>
                </c:pt>
                <c:pt idx="206">
                  <c:v>0.20101</c:v>
                </c:pt>
                <c:pt idx="207">
                  <c:v>0.13572</c:v>
                </c:pt>
                <c:pt idx="208">
                  <c:v>0.13979000000000003</c:v>
                </c:pt>
                <c:pt idx="209">
                  <c:v>0.1376</c:v>
                </c:pt>
                <c:pt idx="210">
                  <c:v>0.15391</c:v>
                </c:pt>
                <c:pt idx="211">
                  <c:v>0.19419999999999998</c:v>
                </c:pt>
                <c:pt idx="212">
                  <c:v>0.23760999999999996</c:v>
                </c:pt>
                <c:pt idx="213">
                  <c:v>0.32855</c:v>
                </c:pt>
                <c:pt idx="214">
                  <c:v>0.32469000000000003</c:v>
                </c:pt>
                <c:pt idx="215">
                  <c:v>0.29325999999999997</c:v>
                </c:pt>
                <c:pt idx="216">
                  <c:v>0.19474</c:v>
                </c:pt>
                <c:pt idx="217">
                  <c:v>0.12181</c:v>
                </c:pt>
                <c:pt idx="218">
                  <c:v>0.005769999999999996</c:v>
                </c:pt>
                <c:pt idx="219">
                  <c:v>-0.04470999999999999</c:v>
                </c:pt>
                <c:pt idx="220">
                  <c:v>-0.07721</c:v>
                </c:pt>
                <c:pt idx="221">
                  <c:v>-0.06928000000000001</c:v>
                </c:pt>
                <c:pt idx="222">
                  <c:v>-0.022459999999999987</c:v>
                </c:pt>
                <c:pt idx="223">
                  <c:v>0.03142000000000001</c:v>
                </c:pt>
                <c:pt idx="224">
                  <c:v>0.19351000000000002</c:v>
                </c:pt>
                <c:pt idx="225">
                  <c:v>0.22888999999999998</c:v>
                </c:pt>
                <c:pt idx="226">
                  <c:v>0.28946000000000005</c:v>
                </c:pt>
                <c:pt idx="227">
                  <c:v>0.31815000000000004</c:v>
                </c:pt>
                <c:pt idx="228">
                  <c:v>0.36072000000000004</c:v>
                </c:pt>
                <c:pt idx="229">
                  <c:v>0.32423</c:v>
                </c:pt>
                <c:pt idx="230">
                  <c:v>0.36614</c:v>
                </c:pt>
                <c:pt idx="231">
                  <c:v>0.40008999999999995</c:v>
                </c:pt>
                <c:pt idx="232">
                  <c:v>0.4743799999999999</c:v>
                </c:pt>
                <c:pt idx="233">
                  <c:v>0.47251000000000004</c:v>
                </c:pt>
                <c:pt idx="234">
                  <c:v>0.51178</c:v>
                </c:pt>
                <c:pt idx="235">
                  <c:v>0.5095099999999999</c:v>
                </c:pt>
                <c:pt idx="236">
                  <c:v>0.5024899999999999</c:v>
                </c:pt>
                <c:pt idx="237">
                  <c:v>0.42908</c:v>
                </c:pt>
                <c:pt idx="238">
                  <c:v>0.37538</c:v>
                </c:pt>
                <c:pt idx="239">
                  <c:v>0.31189999999999996</c:v>
                </c:pt>
                <c:pt idx="240">
                  <c:v>0.30392</c:v>
                </c:pt>
                <c:pt idx="241">
                  <c:v>0.25409</c:v>
                </c:pt>
                <c:pt idx="242">
                  <c:v>0.2639</c:v>
                </c:pt>
                <c:pt idx="243">
                  <c:v>0.26054999999999995</c:v>
                </c:pt>
                <c:pt idx="244">
                  <c:v>0.21678999999999998</c:v>
                </c:pt>
                <c:pt idx="245">
                  <c:v>0.16359999999999997</c:v>
                </c:pt>
                <c:pt idx="246">
                  <c:v>0.24821999999999997</c:v>
                </c:pt>
                <c:pt idx="247">
                  <c:v>0.28385</c:v>
                </c:pt>
                <c:pt idx="248">
                  <c:v>0.30567</c:v>
                </c:pt>
                <c:pt idx="249">
                  <c:v>0.3558799999999999</c:v>
                </c:pt>
                <c:pt idx="250">
                  <c:v>0.4263</c:v>
                </c:pt>
                <c:pt idx="251">
                  <c:v>0.36254</c:v>
                </c:pt>
                <c:pt idx="252">
                  <c:v>0.3803599999999999</c:v>
                </c:pt>
                <c:pt idx="253">
                  <c:v>0.39841</c:v>
                </c:pt>
                <c:pt idx="254">
                  <c:v>0.45370999999999995</c:v>
                </c:pt>
                <c:pt idx="255">
                  <c:v>0.4311299999999999</c:v>
                </c:pt>
                <c:pt idx="256">
                  <c:v>0.48128000000000004</c:v>
                </c:pt>
                <c:pt idx="257">
                  <c:v>0.45840000000000003</c:v>
                </c:pt>
                <c:pt idx="258">
                  <c:v>0.46049000000000007</c:v>
                </c:pt>
                <c:pt idx="259">
                  <c:v>0.41471</c:v>
                </c:pt>
                <c:pt idx="260">
                  <c:v>0.48403000000000007</c:v>
                </c:pt>
                <c:pt idx="261">
                  <c:v>0.5094799999999999</c:v>
                </c:pt>
                <c:pt idx="262">
                  <c:v>0.53305</c:v>
                </c:pt>
                <c:pt idx="263">
                  <c:v>0.5783699999999999</c:v>
                </c:pt>
                <c:pt idx="264">
                  <c:v>0.59093</c:v>
                </c:pt>
                <c:pt idx="265">
                  <c:v>0.5640799999999999</c:v>
                </c:pt>
                <c:pt idx="266">
                  <c:v>0.54428</c:v>
                </c:pt>
                <c:pt idx="267">
                  <c:v>0.5260300000000001</c:v>
                </c:pt>
                <c:pt idx="268">
                  <c:v>0.5194</c:v>
                </c:pt>
                <c:pt idx="269">
                  <c:v>0.5018800000000001</c:v>
                </c:pt>
                <c:pt idx="270">
                  <c:v>0.54558</c:v>
                </c:pt>
                <c:pt idx="271">
                  <c:v>0.53508</c:v>
                </c:pt>
                <c:pt idx="272">
                  <c:v>0.59021</c:v>
                </c:pt>
                <c:pt idx="273">
                  <c:v>0.5413499999999999</c:v>
                </c:pt>
                <c:pt idx="274">
                  <c:v>0.5391</c:v>
                </c:pt>
                <c:pt idx="275">
                  <c:v>0.52134</c:v>
                </c:pt>
                <c:pt idx="276">
                  <c:v>0.50517</c:v>
                </c:pt>
                <c:pt idx="277">
                  <c:v>0.40844</c:v>
                </c:pt>
                <c:pt idx="278">
                  <c:v>0.37709000000000004</c:v>
                </c:pt>
                <c:pt idx="279">
                  <c:v>0.40729000000000004</c:v>
                </c:pt>
                <c:pt idx="280">
                  <c:v>0.34687</c:v>
                </c:pt>
                <c:pt idx="281">
                  <c:v>0.29529</c:v>
                </c:pt>
                <c:pt idx="282">
                  <c:v>0.30402</c:v>
                </c:pt>
                <c:pt idx="283">
                  <c:v>0.38789</c:v>
                </c:pt>
                <c:pt idx="284">
                  <c:v>0.34619999999999995</c:v>
                </c:pt>
                <c:pt idx="285">
                  <c:v>0.39481</c:v>
                </c:pt>
                <c:pt idx="286">
                  <c:v>0.41536000000000006</c:v>
                </c:pt>
                <c:pt idx="287">
                  <c:v>0.43929</c:v>
                </c:pt>
                <c:pt idx="288">
                  <c:v>0.38967</c:v>
                </c:pt>
                <c:pt idx="289">
                  <c:v>0.36027</c:v>
                </c:pt>
                <c:pt idx="290">
                  <c:v>0.28623999999999994</c:v>
                </c:pt>
                <c:pt idx="291">
                  <c:v>0.30541</c:v>
                </c:pt>
                <c:pt idx="292">
                  <c:v>0.29152</c:v>
                </c:pt>
                <c:pt idx="293">
                  <c:v>0.40046</c:v>
                </c:pt>
                <c:pt idx="294">
                  <c:v>0.4410200000000001</c:v>
                </c:pt>
                <c:pt idx="295">
                  <c:v>0.48574</c:v>
                </c:pt>
                <c:pt idx="296">
                  <c:v>0.49239000000000005</c:v>
                </c:pt>
                <c:pt idx="297">
                  <c:v>0.51339</c:v>
                </c:pt>
                <c:pt idx="298">
                  <c:v>0.43111999999999995</c:v>
                </c:pt>
                <c:pt idx="299">
                  <c:v>0.39376</c:v>
                </c:pt>
                <c:pt idx="300">
                  <c:v>0.39298</c:v>
                </c:pt>
                <c:pt idx="301">
                  <c:v>0.38706</c:v>
                </c:pt>
                <c:pt idx="302">
                  <c:v>0.38107</c:v>
                </c:pt>
                <c:pt idx="303">
                  <c:v>0.34116</c:v>
                </c:pt>
                <c:pt idx="304">
                  <c:v>0.39112</c:v>
                </c:pt>
                <c:pt idx="305">
                  <c:v>0.37067</c:v>
                </c:pt>
                <c:pt idx="306">
                  <c:v>0.36093</c:v>
                </c:pt>
                <c:pt idx="307">
                  <c:v>0.44001</c:v>
                </c:pt>
                <c:pt idx="308">
                  <c:v>0.49451999999999996</c:v>
                </c:pt>
                <c:pt idx="309">
                  <c:v>0.44162</c:v>
                </c:pt>
                <c:pt idx="310">
                  <c:v>0.49531000000000003</c:v>
                </c:pt>
                <c:pt idx="311">
                  <c:v>0.59367</c:v>
                </c:pt>
                <c:pt idx="312">
                  <c:v>0.5245199999999999</c:v>
                </c:pt>
                <c:pt idx="313">
                  <c:v>0.47222999999999987</c:v>
                </c:pt>
                <c:pt idx="314">
                  <c:v>0.51463</c:v>
                </c:pt>
                <c:pt idx="315">
                  <c:v>0.48242</c:v>
                </c:pt>
                <c:pt idx="316">
                  <c:v>0.4770499999999999</c:v>
                </c:pt>
                <c:pt idx="317">
                  <c:v>0.48213</c:v>
                </c:pt>
                <c:pt idx="318">
                  <c:v>0.50367</c:v>
                </c:pt>
                <c:pt idx="319">
                  <c:v>0.49914</c:v>
                </c:pt>
                <c:pt idx="320">
                  <c:v>0.55291</c:v>
                </c:pt>
                <c:pt idx="321">
                  <c:v>0.45976</c:v>
                </c:pt>
                <c:pt idx="322">
                  <c:v>0.49632</c:v>
                </c:pt>
                <c:pt idx="323">
                  <c:v>0.52167</c:v>
                </c:pt>
                <c:pt idx="324">
                  <c:v>0.5049899999999999</c:v>
                </c:pt>
                <c:pt idx="325">
                  <c:v>0.50672</c:v>
                </c:pt>
                <c:pt idx="326">
                  <c:v>0.59249</c:v>
                </c:pt>
                <c:pt idx="327">
                  <c:v>0.6027199999999999</c:v>
                </c:pt>
                <c:pt idx="328">
                  <c:v>0.54254</c:v>
                </c:pt>
                <c:pt idx="329">
                  <c:v>0.55998</c:v>
                </c:pt>
                <c:pt idx="330">
                  <c:v>0.51597</c:v>
                </c:pt>
                <c:pt idx="331">
                  <c:v>0.46319</c:v>
                </c:pt>
                <c:pt idx="332">
                  <c:v>0.33642999999999995</c:v>
                </c:pt>
                <c:pt idx="333">
                  <c:v>0.35445</c:v>
                </c:pt>
                <c:pt idx="334">
                  <c:v>0.32957000000000003</c:v>
                </c:pt>
                <c:pt idx="335">
                  <c:v>0.36307999999999996</c:v>
                </c:pt>
                <c:pt idx="336">
                  <c:v>0.31871</c:v>
                </c:pt>
                <c:pt idx="337">
                  <c:v>0.30963999999999997</c:v>
                </c:pt>
                <c:pt idx="338">
                  <c:v>0.36897</c:v>
                </c:pt>
                <c:pt idx="339">
                  <c:v>0.44927</c:v>
                </c:pt>
                <c:pt idx="340">
                  <c:v>0.46455</c:v>
                </c:pt>
                <c:pt idx="341">
                  <c:v>0.5821000000000001</c:v>
                </c:pt>
                <c:pt idx="342">
                  <c:v>0.66115</c:v>
                </c:pt>
                <c:pt idx="343">
                  <c:v>0.61936</c:v>
                </c:pt>
                <c:pt idx="344">
                  <c:v>0.6069</c:v>
                </c:pt>
                <c:pt idx="345">
                  <c:v>0.5359300000000001</c:v>
                </c:pt>
                <c:pt idx="346">
                  <c:v>0.47978000000000004</c:v>
                </c:pt>
                <c:pt idx="347">
                  <c:v>0.44734999999999997</c:v>
                </c:pt>
                <c:pt idx="348">
                  <c:v>0.48972999999999994</c:v>
                </c:pt>
                <c:pt idx="349">
                  <c:v>0.43610999999999994</c:v>
                </c:pt>
                <c:pt idx="350">
                  <c:v>0.41270999999999997</c:v>
                </c:pt>
                <c:pt idx="351">
                  <c:v>0.38318</c:v>
                </c:pt>
                <c:pt idx="352">
                  <c:v>0.37886999999999993</c:v>
                </c:pt>
                <c:pt idx="353">
                  <c:v>0.31846</c:v>
                </c:pt>
                <c:pt idx="354">
                  <c:v>0.36561</c:v>
                </c:pt>
                <c:pt idx="355">
                  <c:v>0.4097799999999999</c:v>
                </c:pt>
                <c:pt idx="356">
                  <c:v>0.41362</c:v>
                </c:pt>
                <c:pt idx="357">
                  <c:v>0.45808</c:v>
                </c:pt>
                <c:pt idx="358">
                  <c:v>0.48118</c:v>
                </c:pt>
                <c:pt idx="359">
                  <c:v>0.4854</c:v>
                </c:pt>
                <c:pt idx="360">
                  <c:v>0.45609</c:v>
                </c:pt>
                <c:pt idx="361">
                  <c:v>0.55244</c:v>
                </c:pt>
                <c:pt idx="362">
                  <c:v>0.5458799999999999</c:v>
                </c:pt>
                <c:pt idx="363">
                  <c:v>0.6809700000000001</c:v>
                </c:pt>
                <c:pt idx="364">
                  <c:v>0.62508</c:v>
                </c:pt>
                <c:pt idx="365">
                  <c:v>0.6532499999999999</c:v>
                </c:pt>
                <c:pt idx="366">
                  <c:v>0.6077299999999999</c:v>
                </c:pt>
                <c:pt idx="367">
                  <c:v>0.63488</c:v>
                </c:pt>
                <c:pt idx="368">
                  <c:v>0.50169</c:v>
                </c:pt>
                <c:pt idx="369">
                  <c:v>0.54108</c:v>
                </c:pt>
                <c:pt idx="370">
                  <c:v>0.60771</c:v>
                </c:pt>
                <c:pt idx="371">
                  <c:v>0.58441</c:v>
                </c:pt>
                <c:pt idx="372">
                  <c:v>0.50142</c:v>
                </c:pt>
                <c:pt idx="373">
                  <c:v>0.4937099999999999</c:v>
                </c:pt>
                <c:pt idx="374">
                  <c:v>0.57588</c:v>
                </c:pt>
                <c:pt idx="375">
                  <c:v>0.48299000000000003</c:v>
                </c:pt>
                <c:pt idx="376">
                  <c:v>0.44089</c:v>
                </c:pt>
                <c:pt idx="377">
                  <c:v>0.62496</c:v>
                </c:pt>
                <c:pt idx="378">
                  <c:v>0.63307</c:v>
                </c:pt>
                <c:pt idx="379">
                  <c:v>0.5691900000000001</c:v>
                </c:pt>
                <c:pt idx="380">
                  <c:v>0.6746099999999998</c:v>
                </c:pt>
                <c:pt idx="381">
                  <c:v>0.72608</c:v>
                </c:pt>
                <c:pt idx="382">
                  <c:v>0.73595</c:v>
                </c:pt>
                <c:pt idx="383">
                  <c:v>0.76515</c:v>
                </c:pt>
                <c:pt idx="384">
                  <c:v>0.8063400000000002</c:v>
                </c:pt>
                <c:pt idx="385">
                  <c:v>0.7826500000000001</c:v>
                </c:pt>
                <c:pt idx="386">
                  <c:v>0.7651100000000001</c:v>
                </c:pt>
                <c:pt idx="387">
                  <c:v>0.6365299999999999</c:v>
                </c:pt>
                <c:pt idx="388">
                  <c:v>0.5836</c:v>
                </c:pt>
                <c:pt idx="389">
                  <c:v>0.5325500000000001</c:v>
                </c:pt>
                <c:pt idx="390">
                  <c:v>0.4916599999999999</c:v>
                </c:pt>
                <c:pt idx="391">
                  <c:v>0.4863799999999999</c:v>
                </c:pt>
                <c:pt idx="392">
                  <c:v>0.48165</c:v>
                </c:pt>
                <c:pt idx="393">
                  <c:v>0.53474</c:v>
                </c:pt>
                <c:pt idx="394">
                  <c:v>0.56606</c:v>
                </c:pt>
                <c:pt idx="395">
                  <c:v>0.6351</c:v>
                </c:pt>
                <c:pt idx="396">
                  <c:v>0.6805399999999999</c:v>
                </c:pt>
                <c:pt idx="397">
                  <c:v>0.7034699999999999</c:v>
                </c:pt>
                <c:pt idx="398">
                  <c:v>0.6837899999999999</c:v>
                </c:pt>
                <c:pt idx="399">
                  <c:v>0.6852199999999999</c:v>
                </c:pt>
                <c:pt idx="400">
                  <c:v>0.6315</c:v>
                </c:pt>
                <c:pt idx="401">
                  <c:v>0.6185800000000001</c:v>
                </c:pt>
                <c:pt idx="402">
                  <c:v>0.63431</c:v>
                </c:pt>
                <c:pt idx="403">
                  <c:v>0.63097</c:v>
                </c:pt>
                <c:pt idx="404">
                  <c:v>0.66571</c:v>
                </c:pt>
                <c:pt idx="405">
                  <c:v>0.7459800000000001</c:v>
                </c:pt>
                <c:pt idx="406">
                  <c:v>0.7713800000000001</c:v>
                </c:pt>
                <c:pt idx="407">
                  <c:v>0.7749400000000001</c:v>
                </c:pt>
                <c:pt idx="408">
                  <c:v>0.80952</c:v>
                </c:pt>
                <c:pt idx="409">
                  <c:v>0.83355</c:v>
                </c:pt>
                <c:pt idx="410">
                  <c:v>0.8160400000000001</c:v>
                </c:pt>
                <c:pt idx="411">
                  <c:v>0.7607200000000001</c:v>
                </c:pt>
                <c:pt idx="412">
                  <c:v>0.73635</c:v>
                </c:pt>
                <c:pt idx="413">
                  <c:v>0.7490749999999999</c:v>
                </c:pt>
                <c:pt idx="414">
                  <c:v>0.6674666666666668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data-shims'!$HT$452:$HT$896</c:f>
              <c:numCache>
                <c:ptCount val="445"/>
                <c:pt idx="0">
                  <c:v>1.18815</c:v>
                </c:pt>
                <c:pt idx="1">
                  <c:v>1.0173124999999998</c:v>
                </c:pt>
                <c:pt idx="2">
                  <c:v>0.96588</c:v>
                </c:pt>
                <c:pt idx="3">
                  <c:v>0.9841548305084744</c:v>
                </c:pt>
                <c:pt idx="4">
                  <c:v>0.7623648305084745</c:v>
                </c:pt>
                <c:pt idx="5">
                  <c:v>0.6364748305084745</c:v>
                </c:pt>
                <c:pt idx="6">
                  <c:v>0.6103748305084745</c:v>
                </c:pt>
                <c:pt idx="7">
                  <c:v>0.3571048305084745</c:v>
                </c:pt>
                <c:pt idx="8">
                  <c:v>0.18044254237288135</c:v>
                </c:pt>
                <c:pt idx="9">
                  <c:v>-0.03154491525423733</c:v>
                </c:pt>
                <c:pt idx="10">
                  <c:v>-0.2402315254237289</c:v>
                </c:pt>
                <c:pt idx="11">
                  <c:v>-0.3838981355932204</c:v>
                </c:pt>
                <c:pt idx="12">
                  <c:v>-0.3584947457627119</c:v>
                </c:pt>
                <c:pt idx="13">
                  <c:v>-0.05420728813559324</c:v>
                </c:pt>
                <c:pt idx="14">
                  <c:v>-0.011109830508474573</c:v>
                </c:pt>
                <c:pt idx="15">
                  <c:v>0.058246779661016934</c:v>
                </c:pt>
                <c:pt idx="16">
                  <c:v>0.10551338983050847</c:v>
                </c:pt>
                <c:pt idx="17">
                  <c:v>0.11687000000000003</c:v>
                </c:pt>
                <c:pt idx="18">
                  <c:v>-0.15846</c:v>
                </c:pt>
                <c:pt idx="19">
                  <c:v>-0.05675999999999999</c:v>
                </c:pt>
                <c:pt idx="20">
                  <c:v>-0.05825999999999999</c:v>
                </c:pt>
                <c:pt idx="21">
                  <c:v>-0.049550000000000004</c:v>
                </c:pt>
                <c:pt idx="22">
                  <c:v>0.02938</c:v>
                </c:pt>
                <c:pt idx="23">
                  <c:v>0.06470000000000001</c:v>
                </c:pt>
                <c:pt idx="24">
                  <c:v>0.010100000000000003</c:v>
                </c:pt>
                <c:pt idx="25">
                  <c:v>0.04818</c:v>
                </c:pt>
                <c:pt idx="26">
                  <c:v>0.10169000000000002</c:v>
                </c:pt>
                <c:pt idx="27">
                  <c:v>-0.014060000000000007</c:v>
                </c:pt>
                <c:pt idx="28">
                  <c:v>-0.03363000000000001</c:v>
                </c:pt>
                <c:pt idx="29">
                  <c:v>-0.022170000000000013</c:v>
                </c:pt>
                <c:pt idx="30">
                  <c:v>-0.04619000000000001</c:v>
                </c:pt>
                <c:pt idx="31">
                  <c:v>0.06478000000000002</c:v>
                </c:pt>
                <c:pt idx="32">
                  <c:v>0.11997</c:v>
                </c:pt>
                <c:pt idx="33">
                  <c:v>0.20126</c:v>
                </c:pt>
                <c:pt idx="34">
                  <c:v>0.14822</c:v>
                </c:pt>
                <c:pt idx="35">
                  <c:v>0.12819</c:v>
                </c:pt>
                <c:pt idx="36">
                  <c:v>-0.022260000000000005</c:v>
                </c:pt>
                <c:pt idx="37">
                  <c:v>0.03257</c:v>
                </c:pt>
                <c:pt idx="38">
                  <c:v>-0.19033000000000003</c:v>
                </c:pt>
                <c:pt idx="39">
                  <c:v>-0.2745</c:v>
                </c:pt>
                <c:pt idx="40">
                  <c:v>-0.2531</c:v>
                </c:pt>
                <c:pt idx="41">
                  <c:v>-0.26356999999999997</c:v>
                </c:pt>
                <c:pt idx="42">
                  <c:v>-0.23652999999999996</c:v>
                </c:pt>
                <c:pt idx="43">
                  <c:v>-0.17426</c:v>
                </c:pt>
                <c:pt idx="44">
                  <c:v>-0.04514999999999998</c:v>
                </c:pt>
                <c:pt idx="45">
                  <c:v>-0.13648999999999997</c:v>
                </c:pt>
                <c:pt idx="46">
                  <c:v>-0.13556</c:v>
                </c:pt>
                <c:pt idx="47">
                  <c:v>-0.22490000000000002</c:v>
                </c:pt>
                <c:pt idx="48">
                  <c:v>-0.26927</c:v>
                </c:pt>
                <c:pt idx="49">
                  <c:v>-0.36303</c:v>
                </c:pt>
                <c:pt idx="50">
                  <c:v>-0.36501</c:v>
                </c:pt>
                <c:pt idx="51">
                  <c:v>-0.49415</c:v>
                </c:pt>
                <c:pt idx="52">
                  <c:v>-0.5020499999999999</c:v>
                </c:pt>
                <c:pt idx="53">
                  <c:v>-0.5145000000000001</c:v>
                </c:pt>
                <c:pt idx="54">
                  <c:v>-0.55194</c:v>
                </c:pt>
                <c:pt idx="55">
                  <c:v>-0.55152</c:v>
                </c:pt>
                <c:pt idx="56">
                  <c:v>-0.38190999999999997</c:v>
                </c:pt>
                <c:pt idx="57">
                  <c:v>-0.35080000000000006</c:v>
                </c:pt>
                <c:pt idx="58">
                  <c:v>-0.38193</c:v>
                </c:pt>
                <c:pt idx="59">
                  <c:v>-0.45174000000000003</c:v>
                </c:pt>
                <c:pt idx="60">
                  <c:v>-0.51864</c:v>
                </c:pt>
                <c:pt idx="61">
                  <c:v>-0.6965899999999999</c:v>
                </c:pt>
                <c:pt idx="62">
                  <c:v>-0.6605199999999999</c:v>
                </c:pt>
                <c:pt idx="63">
                  <c:v>-0.5390699999999999</c:v>
                </c:pt>
                <c:pt idx="64">
                  <c:v>-0.40053</c:v>
                </c:pt>
                <c:pt idx="65">
                  <c:v>-0.36585999999999996</c:v>
                </c:pt>
                <c:pt idx="66">
                  <c:v>-0.36816</c:v>
                </c:pt>
                <c:pt idx="67">
                  <c:v>-0.53723</c:v>
                </c:pt>
                <c:pt idx="68">
                  <c:v>-0.57661</c:v>
                </c:pt>
                <c:pt idx="69">
                  <c:v>-0.63299</c:v>
                </c:pt>
                <c:pt idx="70">
                  <c:v>-0.6439999999999999</c:v>
                </c:pt>
                <c:pt idx="71">
                  <c:v>-0.6050099999999999</c:v>
                </c:pt>
                <c:pt idx="72">
                  <c:v>-0.41484</c:v>
                </c:pt>
                <c:pt idx="73">
                  <c:v>-0.40671</c:v>
                </c:pt>
                <c:pt idx="74">
                  <c:v>-0.42233</c:v>
                </c:pt>
                <c:pt idx="75">
                  <c:v>-0.41353</c:v>
                </c:pt>
                <c:pt idx="76">
                  <c:v>-0.45712</c:v>
                </c:pt>
                <c:pt idx="77">
                  <c:v>-0.6144900000000001</c:v>
                </c:pt>
                <c:pt idx="78">
                  <c:v>-0.6250799999999999</c:v>
                </c:pt>
                <c:pt idx="79">
                  <c:v>-0.59397</c:v>
                </c:pt>
                <c:pt idx="80">
                  <c:v>-0.49054000000000003</c:v>
                </c:pt>
                <c:pt idx="81">
                  <c:v>-0.19366999999999995</c:v>
                </c:pt>
                <c:pt idx="82">
                  <c:v>-0.05385000000000002</c:v>
                </c:pt>
                <c:pt idx="83">
                  <c:v>0.14318999999999998</c:v>
                </c:pt>
                <c:pt idx="84">
                  <c:v>0.19981000000000002</c:v>
                </c:pt>
                <c:pt idx="85">
                  <c:v>0.18958000000000003</c:v>
                </c:pt>
                <c:pt idx="86">
                  <c:v>0.0021500000000000074</c:v>
                </c:pt>
                <c:pt idx="87">
                  <c:v>-0.09098999999999999</c:v>
                </c:pt>
                <c:pt idx="88">
                  <c:v>-0.04814</c:v>
                </c:pt>
                <c:pt idx="89">
                  <c:v>-0.08355</c:v>
                </c:pt>
                <c:pt idx="90">
                  <c:v>-0.08948000000000003</c:v>
                </c:pt>
                <c:pt idx="91">
                  <c:v>-0.16063999999999998</c:v>
                </c:pt>
                <c:pt idx="92">
                  <c:v>-0.12348</c:v>
                </c:pt>
                <c:pt idx="93">
                  <c:v>-0.39025</c:v>
                </c:pt>
                <c:pt idx="94">
                  <c:v>-0.23634999999999998</c:v>
                </c:pt>
                <c:pt idx="95">
                  <c:v>-0.037880000000000046</c:v>
                </c:pt>
                <c:pt idx="96">
                  <c:v>-0.014300000000000012</c:v>
                </c:pt>
                <c:pt idx="97">
                  <c:v>0.010029999999999994</c:v>
                </c:pt>
                <c:pt idx="98">
                  <c:v>0.22929999999999992</c:v>
                </c:pt>
                <c:pt idx="99">
                  <c:v>0.20341000000000004</c:v>
                </c:pt>
                <c:pt idx="100">
                  <c:v>0.13122</c:v>
                </c:pt>
                <c:pt idx="101">
                  <c:v>0.20036</c:v>
                </c:pt>
                <c:pt idx="102">
                  <c:v>0.23133000000000004</c:v>
                </c:pt>
                <c:pt idx="103">
                  <c:v>0.20507999999999998</c:v>
                </c:pt>
                <c:pt idx="104">
                  <c:v>0.08722</c:v>
                </c:pt>
                <c:pt idx="105">
                  <c:v>-0.09634000000000001</c:v>
                </c:pt>
                <c:pt idx="106">
                  <c:v>-0.18059999999999998</c:v>
                </c:pt>
                <c:pt idx="107">
                  <c:v>0.0038300000000000083</c:v>
                </c:pt>
                <c:pt idx="108">
                  <c:v>-0.11312000000000003</c:v>
                </c:pt>
                <c:pt idx="109">
                  <c:v>-0.12435999999999998</c:v>
                </c:pt>
                <c:pt idx="110">
                  <c:v>-0.08747</c:v>
                </c:pt>
                <c:pt idx="111">
                  <c:v>-0.03534</c:v>
                </c:pt>
                <c:pt idx="112">
                  <c:v>-0.30346</c:v>
                </c:pt>
                <c:pt idx="113">
                  <c:v>-0.37023999999999996</c:v>
                </c:pt>
                <c:pt idx="114">
                  <c:v>-0.40320999999999996</c:v>
                </c:pt>
                <c:pt idx="115">
                  <c:v>-0.41292</c:v>
                </c:pt>
                <c:pt idx="116">
                  <c:v>-0.38645999999999997</c:v>
                </c:pt>
                <c:pt idx="117">
                  <c:v>-0.43142</c:v>
                </c:pt>
                <c:pt idx="118">
                  <c:v>-0.44925</c:v>
                </c:pt>
                <c:pt idx="119">
                  <c:v>-0.45328</c:v>
                </c:pt>
                <c:pt idx="120">
                  <c:v>-0.44338999999999995</c:v>
                </c:pt>
                <c:pt idx="121">
                  <c:v>-0.51821</c:v>
                </c:pt>
                <c:pt idx="122">
                  <c:v>-0.5546099999999999</c:v>
                </c:pt>
                <c:pt idx="123">
                  <c:v>-0.54828</c:v>
                </c:pt>
                <c:pt idx="124">
                  <c:v>-0.57927</c:v>
                </c:pt>
                <c:pt idx="125">
                  <c:v>-0.6788000000000001</c:v>
                </c:pt>
                <c:pt idx="126">
                  <c:v>-0.68375</c:v>
                </c:pt>
                <c:pt idx="127">
                  <c:v>-0.72304</c:v>
                </c:pt>
                <c:pt idx="128">
                  <c:v>-0.69281</c:v>
                </c:pt>
                <c:pt idx="129">
                  <c:v>-0.60225</c:v>
                </c:pt>
                <c:pt idx="130">
                  <c:v>-0.5626800000000001</c:v>
                </c:pt>
                <c:pt idx="131">
                  <c:v>-0.50918</c:v>
                </c:pt>
                <c:pt idx="132">
                  <c:v>-0.3395</c:v>
                </c:pt>
                <c:pt idx="133">
                  <c:v>-0.34351000000000004</c:v>
                </c:pt>
                <c:pt idx="134">
                  <c:v>-0.40832000000000007</c:v>
                </c:pt>
                <c:pt idx="135">
                  <c:v>-0.36752999999999997</c:v>
                </c:pt>
                <c:pt idx="136">
                  <c:v>-0.41103999999999996</c:v>
                </c:pt>
                <c:pt idx="137">
                  <c:v>-0.5388399999999999</c:v>
                </c:pt>
                <c:pt idx="138">
                  <c:v>-0.5996</c:v>
                </c:pt>
                <c:pt idx="139">
                  <c:v>-0.6254000000000002</c:v>
                </c:pt>
                <c:pt idx="140">
                  <c:v>-0.7099300000000002</c:v>
                </c:pt>
                <c:pt idx="141">
                  <c:v>-0.78576</c:v>
                </c:pt>
                <c:pt idx="142">
                  <c:v>-0.8192</c:v>
                </c:pt>
                <c:pt idx="143">
                  <c:v>-0.84365</c:v>
                </c:pt>
                <c:pt idx="144">
                  <c:v>-0.7793500000000001</c:v>
                </c:pt>
                <c:pt idx="145">
                  <c:v>-0.73017</c:v>
                </c:pt>
                <c:pt idx="146">
                  <c:v>-0.7217500000000001</c:v>
                </c:pt>
                <c:pt idx="147">
                  <c:v>-0.73384</c:v>
                </c:pt>
                <c:pt idx="148">
                  <c:v>-0.7521199999999999</c:v>
                </c:pt>
                <c:pt idx="149">
                  <c:v>-0.8328399999999998</c:v>
                </c:pt>
                <c:pt idx="150">
                  <c:v>-0.86865</c:v>
                </c:pt>
                <c:pt idx="151">
                  <c:v>-0.89072</c:v>
                </c:pt>
                <c:pt idx="152">
                  <c:v>-0.82248</c:v>
                </c:pt>
                <c:pt idx="153">
                  <c:v>-0.76627</c:v>
                </c:pt>
                <c:pt idx="154">
                  <c:v>-0.78418</c:v>
                </c:pt>
                <c:pt idx="155">
                  <c:v>-0.84413</c:v>
                </c:pt>
                <c:pt idx="156">
                  <c:v>-0.81836</c:v>
                </c:pt>
                <c:pt idx="157">
                  <c:v>-0.8622699999999999</c:v>
                </c:pt>
                <c:pt idx="158">
                  <c:v>-0.91769</c:v>
                </c:pt>
                <c:pt idx="159">
                  <c:v>-0.8479199999999999</c:v>
                </c:pt>
                <c:pt idx="160">
                  <c:v>-0.84475</c:v>
                </c:pt>
                <c:pt idx="161">
                  <c:v>-0.8465499999999999</c:v>
                </c:pt>
                <c:pt idx="162">
                  <c:v>-0.80783</c:v>
                </c:pt>
                <c:pt idx="163">
                  <c:v>-0.76573</c:v>
                </c:pt>
                <c:pt idx="164">
                  <c:v>-0.8597999999999999</c:v>
                </c:pt>
                <c:pt idx="165">
                  <c:v>-0.83001</c:v>
                </c:pt>
                <c:pt idx="166">
                  <c:v>-0.8499399999999999</c:v>
                </c:pt>
                <c:pt idx="167">
                  <c:v>-0.91016</c:v>
                </c:pt>
                <c:pt idx="168">
                  <c:v>-0.9397399999999999</c:v>
                </c:pt>
                <c:pt idx="169">
                  <c:v>-0.9535599999999999</c:v>
                </c:pt>
                <c:pt idx="170">
                  <c:v>-0.9430400000000001</c:v>
                </c:pt>
                <c:pt idx="171">
                  <c:v>-0.9305300000000001</c:v>
                </c:pt>
                <c:pt idx="172">
                  <c:v>-0.88114</c:v>
                </c:pt>
                <c:pt idx="173">
                  <c:v>-0.82592</c:v>
                </c:pt>
                <c:pt idx="174">
                  <c:v>-0.7653000000000001</c:v>
                </c:pt>
                <c:pt idx="175">
                  <c:v>-0.70116</c:v>
                </c:pt>
                <c:pt idx="176">
                  <c:v>-0.6734999999999999</c:v>
                </c:pt>
                <c:pt idx="177">
                  <c:v>-0.6883800000000001</c:v>
                </c:pt>
                <c:pt idx="178">
                  <c:v>-0.7338399999999999</c:v>
                </c:pt>
                <c:pt idx="179">
                  <c:v>-0.7536099999999999</c:v>
                </c:pt>
                <c:pt idx="180">
                  <c:v>-0.81784</c:v>
                </c:pt>
                <c:pt idx="181">
                  <c:v>-0.86301</c:v>
                </c:pt>
                <c:pt idx="182">
                  <c:v>-0.78628</c:v>
                </c:pt>
                <c:pt idx="183">
                  <c:v>-0.6327399999999999</c:v>
                </c:pt>
                <c:pt idx="184">
                  <c:v>-0.5877399999999999</c:v>
                </c:pt>
                <c:pt idx="185">
                  <c:v>-0.5955600000000001</c:v>
                </c:pt>
                <c:pt idx="186">
                  <c:v>-0.5505700000000001</c:v>
                </c:pt>
                <c:pt idx="187">
                  <c:v>-0.62648</c:v>
                </c:pt>
                <c:pt idx="188">
                  <c:v>-0.78045</c:v>
                </c:pt>
                <c:pt idx="189">
                  <c:v>-0.80366</c:v>
                </c:pt>
                <c:pt idx="190">
                  <c:v>-0.81326</c:v>
                </c:pt>
                <c:pt idx="191">
                  <c:v>-0.8098600000000001</c:v>
                </c:pt>
                <c:pt idx="192">
                  <c:v>-0.7786899999999999</c:v>
                </c:pt>
                <c:pt idx="193">
                  <c:v>-0.7431300000000001</c:v>
                </c:pt>
                <c:pt idx="194">
                  <c:v>-0.7284600000000001</c:v>
                </c:pt>
                <c:pt idx="195">
                  <c:v>-0.63749</c:v>
                </c:pt>
                <c:pt idx="196">
                  <c:v>-0.5768899999999999</c:v>
                </c:pt>
                <c:pt idx="197">
                  <c:v>-0.55657</c:v>
                </c:pt>
                <c:pt idx="198">
                  <c:v>-0.5698</c:v>
                </c:pt>
                <c:pt idx="199">
                  <c:v>-0.55998</c:v>
                </c:pt>
                <c:pt idx="200">
                  <c:v>-0.6110300000000001</c:v>
                </c:pt>
                <c:pt idx="201">
                  <c:v>-0.6739499999999999</c:v>
                </c:pt>
                <c:pt idx="202">
                  <c:v>-0.7075899999999999</c:v>
                </c:pt>
                <c:pt idx="203">
                  <c:v>-0.6879199999999999</c:v>
                </c:pt>
                <c:pt idx="204">
                  <c:v>-0.7306800000000001</c:v>
                </c:pt>
                <c:pt idx="205">
                  <c:v>-0.7071900000000001</c:v>
                </c:pt>
                <c:pt idx="206">
                  <c:v>-0.725</c:v>
                </c:pt>
                <c:pt idx="207">
                  <c:v>-0.6841700000000001</c:v>
                </c:pt>
                <c:pt idx="208">
                  <c:v>-0.65308</c:v>
                </c:pt>
                <c:pt idx="209">
                  <c:v>-0.61172</c:v>
                </c:pt>
                <c:pt idx="210">
                  <c:v>-0.6121800000000001</c:v>
                </c:pt>
                <c:pt idx="211">
                  <c:v>-0.59805</c:v>
                </c:pt>
                <c:pt idx="212">
                  <c:v>-0.61554</c:v>
                </c:pt>
                <c:pt idx="213">
                  <c:v>-0.6099300000000001</c:v>
                </c:pt>
                <c:pt idx="214">
                  <c:v>-0.6976100000000001</c:v>
                </c:pt>
                <c:pt idx="215">
                  <c:v>-0.7252600000000001</c:v>
                </c:pt>
                <c:pt idx="216">
                  <c:v>-0.7463300000000002</c:v>
                </c:pt>
                <c:pt idx="217">
                  <c:v>-0.7691900000000002</c:v>
                </c:pt>
                <c:pt idx="218">
                  <c:v>-0.83064</c:v>
                </c:pt>
                <c:pt idx="219">
                  <c:v>-0.75806</c:v>
                </c:pt>
                <c:pt idx="220">
                  <c:v>-0.733</c:v>
                </c:pt>
                <c:pt idx="221">
                  <c:v>-0.72455</c:v>
                </c:pt>
                <c:pt idx="222">
                  <c:v>-0.70384</c:v>
                </c:pt>
                <c:pt idx="223">
                  <c:v>-0.67063</c:v>
                </c:pt>
                <c:pt idx="224">
                  <c:v>-0.68135</c:v>
                </c:pt>
                <c:pt idx="225">
                  <c:v>-0.6824600000000001</c:v>
                </c:pt>
                <c:pt idx="226">
                  <c:v>-0.6403000000000001</c:v>
                </c:pt>
                <c:pt idx="227">
                  <c:v>-0.68011</c:v>
                </c:pt>
                <c:pt idx="228">
                  <c:v>-0.7201099999999999</c:v>
                </c:pt>
                <c:pt idx="229">
                  <c:v>-0.69894</c:v>
                </c:pt>
                <c:pt idx="230">
                  <c:v>-0.67106</c:v>
                </c:pt>
                <c:pt idx="231">
                  <c:v>-0.68232</c:v>
                </c:pt>
                <c:pt idx="232">
                  <c:v>-0.6749099999999999</c:v>
                </c:pt>
                <c:pt idx="233">
                  <c:v>-0.65046</c:v>
                </c:pt>
                <c:pt idx="234">
                  <c:v>-0.6339400000000001</c:v>
                </c:pt>
                <c:pt idx="235">
                  <c:v>-0.69985</c:v>
                </c:pt>
                <c:pt idx="236">
                  <c:v>-0.7196899999999999</c:v>
                </c:pt>
                <c:pt idx="237">
                  <c:v>-0.7284700000000001</c:v>
                </c:pt>
                <c:pt idx="238">
                  <c:v>-0.73875</c:v>
                </c:pt>
                <c:pt idx="239">
                  <c:v>-0.7932599999999999</c:v>
                </c:pt>
                <c:pt idx="240">
                  <c:v>-0.7905899999999999</c:v>
                </c:pt>
                <c:pt idx="241">
                  <c:v>-0.80806</c:v>
                </c:pt>
                <c:pt idx="242">
                  <c:v>-0.73517</c:v>
                </c:pt>
                <c:pt idx="243">
                  <c:v>-0.7411300000000001</c:v>
                </c:pt>
                <c:pt idx="244">
                  <c:v>-0.6740700000000001</c:v>
                </c:pt>
                <c:pt idx="245">
                  <c:v>-0.64863</c:v>
                </c:pt>
                <c:pt idx="246">
                  <c:v>-0.6476299999999999</c:v>
                </c:pt>
                <c:pt idx="247">
                  <c:v>-0.66279</c:v>
                </c:pt>
                <c:pt idx="248">
                  <c:v>-0.57433</c:v>
                </c:pt>
                <c:pt idx="249">
                  <c:v>-0.5778200000000001</c:v>
                </c:pt>
                <c:pt idx="250">
                  <c:v>-0.60942</c:v>
                </c:pt>
                <c:pt idx="251">
                  <c:v>-0.5634400000000002</c:v>
                </c:pt>
                <c:pt idx="252">
                  <c:v>-0.58822</c:v>
                </c:pt>
                <c:pt idx="253">
                  <c:v>-0.6230800000000001</c:v>
                </c:pt>
                <c:pt idx="254">
                  <c:v>-0.6501699999999999</c:v>
                </c:pt>
                <c:pt idx="255">
                  <c:v>-0.6235999999999999</c:v>
                </c:pt>
                <c:pt idx="256">
                  <c:v>-0.6113099999999999</c:v>
                </c:pt>
                <c:pt idx="257">
                  <c:v>-0.57203</c:v>
                </c:pt>
                <c:pt idx="258">
                  <c:v>-0.5985199999999999</c:v>
                </c:pt>
                <c:pt idx="259">
                  <c:v>-0.5642499999999999</c:v>
                </c:pt>
                <c:pt idx="260">
                  <c:v>-0.5627199999999999</c:v>
                </c:pt>
                <c:pt idx="261">
                  <c:v>-0.60935</c:v>
                </c:pt>
                <c:pt idx="262">
                  <c:v>-0.6303900000000001</c:v>
                </c:pt>
                <c:pt idx="263">
                  <c:v>-0.59551</c:v>
                </c:pt>
                <c:pt idx="264">
                  <c:v>-0.64544</c:v>
                </c:pt>
                <c:pt idx="265">
                  <c:v>-0.66466</c:v>
                </c:pt>
                <c:pt idx="266">
                  <c:v>-0.65075</c:v>
                </c:pt>
                <c:pt idx="267">
                  <c:v>-0.6908899999999999</c:v>
                </c:pt>
                <c:pt idx="268">
                  <c:v>-0.75923</c:v>
                </c:pt>
                <c:pt idx="269">
                  <c:v>-0.76152</c:v>
                </c:pt>
                <c:pt idx="270">
                  <c:v>-0.7254600000000001</c:v>
                </c:pt>
                <c:pt idx="271">
                  <c:v>-0.7039799999999999</c:v>
                </c:pt>
                <c:pt idx="272">
                  <c:v>-0.7003499999999999</c:v>
                </c:pt>
                <c:pt idx="273">
                  <c:v>-0.73077</c:v>
                </c:pt>
                <c:pt idx="274">
                  <c:v>-0.71446</c:v>
                </c:pt>
                <c:pt idx="275">
                  <c:v>-0.74336</c:v>
                </c:pt>
                <c:pt idx="276">
                  <c:v>-0.77957</c:v>
                </c:pt>
                <c:pt idx="277">
                  <c:v>-0.79859</c:v>
                </c:pt>
                <c:pt idx="278">
                  <c:v>-0.7883</c:v>
                </c:pt>
                <c:pt idx="279">
                  <c:v>-0.7926300000000002</c:v>
                </c:pt>
                <c:pt idx="280">
                  <c:v>-0.79412</c:v>
                </c:pt>
                <c:pt idx="281">
                  <c:v>-0.77858</c:v>
                </c:pt>
                <c:pt idx="282">
                  <c:v>-0.7529299999999999</c:v>
                </c:pt>
                <c:pt idx="283">
                  <c:v>-0.69582</c:v>
                </c:pt>
                <c:pt idx="284">
                  <c:v>-0.69453</c:v>
                </c:pt>
                <c:pt idx="285">
                  <c:v>-0.64632</c:v>
                </c:pt>
                <c:pt idx="286">
                  <c:v>-0.6699499999999999</c:v>
                </c:pt>
                <c:pt idx="287">
                  <c:v>-0.6854799999999999</c:v>
                </c:pt>
                <c:pt idx="288">
                  <c:v>-0.71004</c:v>
                </c:pt>
                <c:pt idx="289">
                  <c:v>-0.70048</c:v>
                </c:pt>
                <c:pt idx="290">
                  <c:v>-0.72787</c:v>
                </c:pt>
                <c:pt idx="291">
                  <c:v>-0.7014700000000001</c:v>
                </c:pt>
                <c:pt idx="292">
                  <c:v>-0.6801800000000001</c:v>
                </c:pt>
                <c:pt idx="293">
                  <c:v>-0.70665</c:v>
                </c:pt>
                <c:pt idx="294">
                  <c:v>-0.7428899999999999</c:v>
                </c:pt>
                <c:pt idx="295">
                  <c:v>-0.7696299999999999</c:v>
                </c:pt>
                <c:pt idx="296">
                  <c:v>-0.77191</c:v>
                </c:pt>
                <c:pt idx="297">
                  <c:v>-0.7819499999999999</c:v>
                </c:pt>
                <c:pt idx="298">
                  <c:v>-0.65486</c:v>
                </c:pt>
                <c:pt idx="299">
                  <c:v>-0.6363000000000001</c:v>
                </c:pt>
                <c:pt idx="300">
                  <c:v>-0.61692</c:v>
                </c:pt>
                <c:pt idx="301">
                  <c:v>-0.59344</c:v>
                </c:pt>
                <c:pt idx="302">
                  <c:v>-0.5739400000000001</c:v>
                </c:pt>
                <c:pt idx="303">
                  <c:v>-0.62809</c:v>
                </c:pt>
                <c:pt idx="304">
                  <c:v>-0.6148800000000001</c:v>
                </c:pt>
                <c:pt idx="305">
                  <c:v>-0.6390300000000001</c:v>
                </c:pt>
                <c:pt idx="306">
                  <c:v>-0.6597900000000001</c:v>
                </c:pt>
                <c:pt idx="307">
                  <c:v>-0.7019299999999999</c:v>
                </c:pt>
                <c:pt idx="308">
                  <c:v>-0.75681</c:v>
                </c:pt>
                <c:pt idx="309">
                  <c:v>-0.7601000000000001</c:v>
                </c:pt>
                <c:pt idx="310">
                  <c:v>-0.75011</c:v>
                </c:pt>
                <c:pt idx="311">
                  <c:v>-0.7489200000000001</c:v>
                </c:pt>
                <c:pt idx="312">
                  <c:v>-0.71586</c:v>
                </c:pt>
                <c:pt idx="313">
                  <c:v>-0.69977</c:v>
                </c:pt>
                <c:pt idx="314">
                  <c:v>-0.74275</c:v>
                </c:pt>
                <c:pt idx="315">
                  <c:v>-0.7451800000000001</c:v>
                </c:pt>
                <c:pt idx="316">
                  <c:v>-0.8218399999999999</c:v>
                </c:pt>
                <c:pt idx="317">
                  <c:v>-0.87583</c:v>
                </c:pt>
                <c:pt idx="318">
                  <c:v>-0.90419</c:v>
                </c:pt>
                <c:pt idx="319">
                  <c:v>-0.9194299999999999</c:v>
                </c:pt>
                <c:pt idx="320">
                  <c:v>-0.9354899999999999</c:v>
                </c:pt>
                <c:pt idx="321">
                  <c:v>-0.8668500000000001</c:v>
                </c:pt>
                <c:pt idx="322">
                  <c:v>-0.81606</c:v>
                </c:pt>
                <c:pt idx="323">
                  <c:v>-0.7995699999999999</c:v>
                </c:pt>
                <c:pt idx="324">
                  <c:v>-0.7815199999999999</c:v>
                </c:pt>
                <c:pt idx="325">
                  <c:v>-0.7539699999999999</c:v>
                </c:pt>
                <c:pt idx="326">
                  <c:v>-0.78476</c:v>
                </c:pt>
                <c:pt idx="327">
                  <c:v>-0.7673099999999999</c:v>
                </c:pt>
                <c:pt idx="328">
                  <c:v>-0.8034600000000001</c:v>
                </c:pt>
                <c:pt idx="329">
                  <c:v>-0.7842199999999999</c:v>
                </c:pt>
                <c:pt idx="330">
                  <c:v>-0.8076000000000001</c:v>
                </c:pt>
                <c:pt idx="331">
                  <c:v>-0.78785</c:v>
                </c:pt>
                <c:pt idx="332">
                  <c:v>-0.83316</c:v>
                </c:pt>
                <c:pt idx="333">
                  <c:v>-0.7734099999999999</c:v>
                </c:pt>
                <c:pt idx="334">
                  <c:v>-0.7573300000000001</c:v>
                </c:pt>
                <c:pt idx="335">
                  <c:v>-0.72978</c:v>
                </c:pt>
                <c:pt idx="336">
                  <c:v>-0.7550899999999999</c:v>
                </c:pt>
                <c:pt idx="337">
                  <c:v>-0.73331</c:v>
                </c:pt>
                <c:pt idx="338">
                  <c:v>-0.77137</c:v>
                </c:pt>
                <c:pt idx="339">
                  <c:v>-0.7794000000000001</c:v>
                </c:pt>
                <c:pt idx="340">
                  <c:v>-0.8213800000000001</c:v>
                </c:pt>
                <c:pt idx="341">
                  <c:v>-0.8443600000000002</c:v>
                </c:pt>
                <c:pt idx="342">
                  <c:v>-0.89728</c:v>
                </c:pt>
                <c:pt idx="343">
                  <c:v>-0.9487300000000001</c:v>
                </c:pt>
                <c:pt idx="344">
                  <c:v>-0.9877</c:v>
                </c:pt>
                <c:pt idx="345">
                  <c:v>-1.0098999999999998</c:v>
                </c:pt>
                <c:pt idx="346">
                  <c:v>-1.01103</c:v>
                </c:pt>
                <c:pt idx="347">
                  <c:v>-0.9850500000000002</c:v>
                </c:pt>
                <c:pt idx="348">
                  <c:v>-0.9462699999999998</c:v>
                </c:pt>
                <c:pt idx="349">
                  <c:v>-0.9373400000000001</c:v>
                </c:pt>
                <c:pt idx="350">
                  <c:v>-0.8959199999999999</c:v>
                </c:pt>
                <c:pt idx="351">
                  <c:v>-0.8851299999999999</c:v>
                </c:pt>
                <c:pt idx="352">
                  <c:v>-0.86388</c:v>
                </c:pt>
                <c:pt idx="353">
                  <c:v>-0.90381</c:v>
                </c:pt>
                <c:pt idx="354">
                  <c:v>-0.88773</c:v>
                </c:pt>
                <c:pt idx="355">
                  <c:v>-0.8943100000000002</c:v>
                </c:pt>
                <c:pt idx="356">
                  <c:v>-0.90595</c:v>
                </c:pt>
                <c:pt idx="357">
                  <c:v>-0.89519</c:v>
                </c:pt>
                <c:pt idx="358">
                  <c:v>-0.8212700000000002</c:v>
                </c:pt>
                <c:pt idx="359">
                  <c:v>-0.8360799999999999</c:v>
                </c:pt>
                <c:pt idx="360">
                  <c:v>-0.85746</c:v>
                </c:pt>
                <c:pt idx="361">
                  <c:v>-0.81939</c:v>
                </c:pt>
                <c:pt idx="362">
                  <c:v>-0.8399300000000001</c:v>
                </c:pt>
                <c:pt idx="363">
                  <c:v>-0.88635</c:v>
                </c:pt>
                <c:pt idx="364">
                  <c:v>-0.8666499999999999</c:v>
                </c:pt>
                <c:pt idx="365">
                  <c:v>-0.83308</c:v>
                </c:pt>
                <c:pt idx="366">
                  <c:v>-0.8405000000000001</c:v>
                </c:pt>
                <c:pt idx="367">
                  <c:v>-0.8780700000000001</c:v>
                </c:pt>
                <c:pt idx="368">
                  <c:v>-0.8451199999999999</c:v>
                </c:pt>
                <c:pt idx="369">
                  <c:v>-0.8277599999999999</c:v>
                </c:pt>
                <c:pt idx="370">
                  <c:v>-0.8441499999999997</c:v>
                </c:pt>
                <c:pt idx="371">
                  <c:v>-0.8507899999999999</c:v>
                </c:pt>
                <c:pt idx="372">
                  <c:v>-0.8026099999999999</c:v>
                </c:pt>
                <c:pt idx="373">
                  <c:v>-0.80647</c:v>
                </c:pt>
                <c:pt idx="374">
                  <c:v>-0.8236399999999999</c:v>
                </c:pt>
                <c:pt idx="375">
                  <c:v>-0.8061400000000001</c:v>
                </c:pt>
                <c:pt idx="376">
                  <c:v>-0.75849</c:v>
                </c:pt>
                <c:pt idx="377">
                  <c:v>-0.7548400000000001</c:v>
                </c:pt>
                <c:pt idx="378">
                  <c:v>-0.7182000000000002</c:v>
                </c:pt>
                <c:pt idx="379">
                  <c:v>-0.6963999999999999</c:v>
                </c:pt>
                <c:pt idx="380">
                  <c:v>-0.6919599999999999</c:v>
                </c:pt>
                <c:pt idx="381">
                  <c:v>-0.6991400000000001</c:v>
                </c:pt>
                <c:pt idx="382">
                  <c:v>-0.7093799999999999</c:v>
                </c:pt>
                <c:pt idx="383">
                  <c:v>-0.7328199999999999</c:v>
                </c:pt>
                <c:pt idx="384">
                  <c:v>-0.7748</c:v>
                </c:pt>
                <c:pt idx="385">
                  <c:v>-0.78332</c:v>
                </c:pt>
                <c:pt idx="386">
                  <c:v>-0.7528900000000001</c:v>
                </c:pt>
                <c:pt idx="387">
                  <c:v>-0.74215</c:v>
                </c:pt>
                <c:pt idx="388">
                  <c:v>-0.74867</c:v>
                </c:pt>
                <c:pt idx="389">
                  <c:v>-0.72821</c:v>
                </c:pt>
                <c:pt idx="390">
                  <c:v>-0.70773</c:v>
                </c:pt>
                <c:pt idx="391">
                  <c:v>-0.7061900000000001</c:v>
                </c:pt>
                <c:pt idx="392">
                  <c:v>-0.69916</c:v>
                </c:pt>
                <c:pt idx="393">
                  <c:v>-0.65219</c:v>
                </c:pt>
                <c:pt idx="394">
                  <c:v>-0.64338</c:v>
                </c:pt>
                <c:pt idx="395">
                  <c:v>-0.6410199999999999</c:v>
                </c:pt>
                <c:pt idx="396">
                  <c:v>-0.66208</c:v>
                </c:pt>
                <c:pt idx="397">
                  <c:v>-0.67193</c:v>
                </c:pt>
                <c:pt idx="398">
                  <c:v>-0.7111500000000002</c:v>
                </c:pt>
                <c:pt idx="399">
                  <c:v>-0.6858000000000002</c:v>
                </c:pt>
                <c:pt idx="400">
                  <c:v>-0.73465</c:v>
                </c:pt>
                <c:pt idx="401">
                  <c:v>-0.7681199999999999</c:v>
                </c:pt>
                <c:pt idx="402">
                  <c:v>-0.78329</c:v>
                </c:pt>
                <c:pt idx="403">
                  <c:v>-0.77432</c:v>
                </c:pt>
                <c:pt idx="404">
                  <c:v>-0.81508</c:v>
                </c:pt>
                <c:pt idx="405">
                  <c:v>-0.78888</c:v>
                </c:pt>
                <c:pt idx="406">
                  <c:v>-0.79723</c:v>
                </c:pt>
                <c:pt idx="407">
                  <c:v>-0.8136599999999999</c:v>
                </c:pt>
                <c:pt idx="408">
                  <c:v>-0.81472</c:v>
                </c:pt>
                <c:pt idx="409">
                  <c:v>-0.8108299999999999</c:v>
                </c:pt>
                <c:pt idx="410">
                  <c:v>-0.85144</c:v>
                </c:pt>
                <c:pt idx="411">
                  <c:v>-0.83924</c:v>
                </c:pt>
                <c:pt idx="412">
                  <c:v>-0.82372</c:v>
                </c:pt>
                <c:pt idx="413">
                  <c:v>-0.8443799999999999</c:v>
                </c:pt>
                <c:pt idx="414">
                  <c:v>-0.8769899999999999</c:v>
                </c:pt>
                <c:pt idx="415">
                  <c:v>-0.81192</c:v>
                </c:pt>
                <c:pt idx="416">
                  <c:v>-0.83654</c:v>
                </c:pt>
                <c:pt idx="417">
                  <c:v>-0.8379200000000001</c:v>
                </c:pt>
                <c:pt idx="418">
                  <c:v>-0.82284</c:v>
                </c:pt>
                <c:pt idx="419">
                  <c:v>-0.7148700000000001</c:v>
                </c:pt>
                <c:pt idx="420">
                  <c:v>-0.6180300000000001</c:v>
                </c:pt>
                <c:pt idx="421">
                  <c:v>-0.49291999999999997</c:v>
                </c:pt>
                <c:pt idx="422">
                  <c:v>-0.35196000000000005</c:v>
                </c:pt>
                <c:pt idx="423">
                  <c:v>-0.23504</c:v>
                </c:pt>
                <c:pt idx="424">
                  <c:v>-0.15646</c:v>
                </c:pt>
                <c:pt idx="425">
                  <c:v>-0.11766000000000001</c:v>
                </c:pt>
                <c:pt idx="426">
                  <c:v>-0.09780000000000001</c:v>
                </c:pt>
                <c:pt idx="427">
                  <c:v>-0.19482</c:v>
                </c:pt>
                <c:pt idx="428">
                  <c:v>-0.28293</c:v>
                </c:pt>
                <c:pt idx="429">
                  <c:v>-0.42912</c:v>
                </c:pt>
                <c:pt idx="430">
                  <c:v>-0.5991900000000001</c:v>
                </c:pt>
                <c:pt idx="431">
                  <c:v>-0.5976899999999999</c:v>
                </c:pt>
                <c:pt idx="432">
                  <c:v>-0.61173</c:v>
                </c:pt>
                <c:pt idx="433">
                  <c:v>-0.52744</c:v>
                </c:pt>
                <c:pt idx="434">
                  <c:v>-0.56502</c:v>
                </c:pt>
                <c:pt idx="435">
                  <c:v>-0.53579</c:v>
                </c:pt>
                <c:pt idx="436">
                  <c:v>-0.68544</c:v>
                </c:pt>
                <c:pt idx="437">
                  <c:v>-0.7130000000000001</c:v>
                </c:pt>
                <c:pt idx="438">
                  <c:v>-0.7931299999999999</c:v>
                </c:pt>
                <c:pt idx="439">
                  <c:v>-0.7045</c:v>
                </c:pt>
                <c:pt idx="440">
                  <c:v>-0.7418199999999999</c:v>
                </c:pt>
                <c:pt idx="441">
                  <c:v>-0.69978</c:v>
                </c:pt>
                <c:pt idx="442">
                  <c:v>-0.67462</c:v>
                </c:pt>
                <c:pt idx="443">
                  <c:v>-0.6912625000000001</c:v>
                </c:pt>
                <c:pt idx="444">
                  <c:v>-0.7550333333333333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data-shims'!$HT$897:$HT$1312</c:f>
              <c:numCache>
                <c:ptCount val="416"/>
                <c:pt idx="0">
                  <c:v>0.47969999999999996</c:v>
                </c:pt>
                <c:pt idx="1">
                  <c:v>0.3934226694915254</c:v>
                </c:pt>
                <c:pt idx="2">
                  <c:v>0.384144406779661</c:v>
                </c:pt>
                <c:pt idx="3">
                  <c:v>0.43261220338983053</c:v>
                </c:pt>
                <c:pt idx="4">
                  <c:v>0.4760286440677966</c:v>
                </c:pt>
                <c:pt idx="5">
                  <c:v>0.5039044067796611</c:v>
                </c:pt>
                <c:pt idx="6">
                  <c:v>0.6017888135593221</c:v>
                </c:pt>
                <c:pt idx="7">
                  <c:v>0.6528479661016949</c:v>
                </c:pt>
                <c:pt idx="8">
                  <c:v>0.5711816949152543</c:v>
                </c:pt>
                <c:pt idx="9">
                  <c:v>0.4164271186440679</c:v>
                </c:pt>
                <c:pt idx="10">
                  <c:v>0.40326796610169496</c:v>
                </c:pt>
                <c:pt idx="11">
                  <c:v>0.26703542372881356</c:v>
                </c:pt>
                <c:pt idx="12">
                  <c:v>0.12228000000000003</c:v>
                </c:pt>
                <c:pt idx="13">
                  <c:v>0.10848000000000002</c:v>
                </c:pt>
                <c:pt idx="14">
                  <c:v>0.12757000000000002</c:v>
                </c:pt>
                <c:pt idx="15">
                  <c:v>0.06080271186440678</c:v>
                </c:pt>
                <c:pt idx="16">
                  <c:v>0.11267542372881353</c:v>
                </c:pt>
                <c:pt idx="17">
                  <c:v>0.1367708474576271</c:v>
                </c:pt>
                <c:pt idx="18">
                  <c:v>0.12303627118644067</c:v>
                </c:pt>
                <c:pt idx="19">
                  <c:v>0.0852816949152542</c:v>
                </c:pt>
                <c:pt idx="20">
                  <c:v>-0.0030710169491525775</c:v>
                </c:pt>
                <c:pt idx="21">
                  <c:v>-0.10607372881355934</c:v>
                </c:pt>
                <c:pt idx="22">
                  <c:v>-0.13467372881355935</c:v>
                </c:pt>
                <c:pt idx="23">
                  <c:v>-0.20261203389830512</c:v>
                </c:pt>
                <c:pt idx="24">
                  <c:v>-0.1735974576271187</c:v>
                </c:pt>
                <c:pt idx="25">
                  <c:v>-0.15006745762711868</c:v>
                </c:pt>
                <c:pt idx="26">
                  <c:v>-0.11258745762711866</c:v>
                </c:pt>
                <c:pt idx="27">
                  <c:v>-0.11152288135593222</c:v>
                </c:pt>
                <c:pt idx="28">
                  <c:v>-0.02633</c:v>
                </c:pt>
                <c:pt idx="29">
                  <c:v>-0.10409000000000002</c:v>
                </c:pt>
                <c:pt idx="30">
                  <c:v>-0.09618457627118646</c:v>
                </c:pt>
                <c:pt idx="31">
                  <c:v>-0.11467457627118645</c:v>
                </c:pt>
                <c:pt idx="32">
                  <c:v>-0.17654457627118644</c:v>
                </c:pt>
                <c:pt idx="33">
                  <c:v>-0.27443288135593213</c:v>
                </c:pt>
                <c:pt idx="34">
                  <c:v>-0.2778228813559322</c:v>
                </c:pt>
                <c:pt idx="35">
                  <c:v>-0.32798830508474575</c:v>
                </c:pt>
                <c:pt idx="36">
                  <c:v>-0.3591283050847458</c:v>
                </c:pt>
                <c:pt idx="37">
                  <c:v>-0.34016830508474577</c:v>
                </c:pt>
                <c:pt idx="38">
                  <c:v>-0.3222</c:v>
                </c:pt>
                <c:pt idx="39">
                  <c:v>-0.30752</c:v>
                </c:pt>
                <c:pt idx="40">
                  <c:v>-0.33981</c:v>
                </c:pt>
                <c:pt idx="41">
                  <c:v>-0.35855</c:v>
                </c:pt>
                <c:pt idx="42">
                  <c:v>-0.35351999999999995</c:v>
                </c:pt>
                <c:pt idx="43">
                  <c:v>-0.38237</c:v>
                </c:pt>
                <c:pt idx="44">
                  <c:v>-0.40731</c:v>
                </c:pt>
                <c:pt idx="45">
                  <c:v>-0.41940728813559325</c:v>
                </c:pt>
                <c:pt idx="46">
                  <c:v>-0.4036218644067797</c:v>
                </c:pt>
                <c:pt idx="47">
                  <c:v>-0.4334964406779661</c:v>
                </c:pt>
                <c:pt idx="48">
                  <c:v>-0.5495664406779661</c:v>
                </c:pt>
                <c:pt idx="49">
                  <c:v>-0.5611810169491526</c:v>
                </c:pt>
                <c:pt idx="50">
                  <c:v>-0.5708083050847458</c:v>
                </c:pt>
                <c:pt idx="51">
                  <c:v>-0.6986337288135595</c:v>
                </c:pt>
                <c:pt idx="52">
                  <c:v>-0.777629152542373</c:v>
                </c:pt>
                <c:pt idx="53">
                  <c:v>-0.6486137288135594</c:v>
                </c:pt>
                <c:pt idx="54">
                  <c:v>-0.6278491525423728</c:v>
                </c:pt>
                <c:pt idx="55">
                  <c:v>-0.5789045762711863</c:v>
                </c:pt>
                <c:pt idx="56">
                  <c:v>-0.43065915254237286</c:v>
                </c:pt>
                <c:pt idx="57">
                  <c:v>-0.30129372881355937</c:v>
                </c:pt>
                <c:pt idx="58">
                  <c:v>-0.29460372881355934</c:v>
                </c:pt>
                <c:pt idx="59">
                  <c:v>-0.2837537288135593</c:v>
                </c:pt>
                <c:pt idx="60">
                  <c:v>-0.24991372881355933</c:v>
                </c:pt>
                <c:pt idx="61">
                  <c:v>-0.2391391525423729</c:v>
                </c:pt>
                <c:pt idx="62">
                  <c:v>-0.23321457627118644</c:v>
                </c:pt>
                <c:pt idx="63">
                  <c:v>-0.19557000000000002</c:v>
                </c:pt>
                <c:pt idx="64">
                  <c:v>-0.15278</c:v>
                </c:pt>
                <c:pt idx="65">
                  <c:v>-0.18763000000000002</c:v>
                </c:pt>
                <c:pt idx="66">
                  <c:v>-0.14468</c:v>
                </c:pt>
                <c:pt idx="67">
                  <c:v>-0.11144728813559326</c:v>
                </c:pt>
                <c:pt idx="68">
                  <c:v>-0.2167172881355932</c:v>
                </c:pt>
                <c:pt idx="69">
                  <c:v>-0.32326728813559324</c:v>
                </c:pt>
                <c:pt idx="70">
                  <c:v>-0.3777972881355932</c:v>
                </c:pt>
                <c:pt idx="71">
                  <c:v>-0.4730072881355933</c:v>
                </c:pt>
                <c:pt idx="72">
                  <c:v>-0.61594</c:v>
                </c:pt>
                <c:pt idx="73">
                  <c:v>-0.6166983050847458</c:v>
                </c:pt>
                <c:pt idx="74">
                  <c:v>-0.616338305084746</c:v>
                </c:pt>
                <c:pt idx="75">
                  <c:v>-0.6330366101694915</c:v>
                </c:pt>
                <c:pt idx="76">
                  <c:v>-0.6783849152542374</c:v>
                </c:pt>
                <c:pt idx="77">
                  <c:v>-0.6504049152542374</c:v>
                </c:pt>
                <c:pt idx="78">
                  <c:v>-0.6598366101694916</c:v>
                </c:pt>
                <c:pt idx="79">
                  <c:v>-0.7008466101694915</c:v>
                </c:pt>
                <c:pt idx="80">
                  <c:v>-0.7069083050847457</c:v>
                </c:pt>
                <c:pt idx="81">
                  <c:v>-0.65156</c:v>
                </c:pt>
                <c:pt idx="82">
                  <c:v>-0.6231283050847459</c:v>
                </c:pt>
                <c:pt idx="83">
                  <c:v>-0.6134783050847459</c:v>
                </c:pt>
                <c:pt idx="84">
                  <c:v>-0.5731983050847458</c:v>
                </c:pt>
                <c:pt idx="85">
                  <c:v>-0.5450983050847458</c:v>
                </c:pt>
                <c:pt idx="86">
                  <c:v>-0.5449083050847457</c:v>
                </c:pt>
                <c:pt idx="87">
                  <c:v>-0.55146</c:v>
                </c:pt>
                <c:pt idx="88">
                  <c:v>-0.55799</c:v>
                </c:pt>
                <c:pt idx="89">
                  <c:v>-0.5838600000000002</c:v>
                </c:pt>
                <c:pt idx="90">
                  <c:v>-0.62576</c:v>
                </c:pt>
                <c:pt idx="91">
                  <c:v>-0.6640300000000001</c:v>
                </c:pt>
                <c:pt idx="92">
                  <c:v>-0.6411900000000001</c:v>
                </c:pt>
                <c:pt idx="93">
                  <c:v>-0.60555</c:v>
                </c:pt>
                <c:pt idx="94">
                  <c:v>-0.5425</c:v>
                </c:pt>
                <c:pt idx="95">
                  <c:v>-0.49311999999999995</c:v>
                </c:pt>
                <c:pt idx="96">
                  <c:v>-0.47111000000000003</c:v>
                </c:pt>
                <c:pt idx="97">
                  <c:v>-0.4537400000000001</c:v>
                </c:pt>
                <c:pt idx="98">
                  <c:v>-0.43357</c:v>
                </c:pt>
                <c:pt idx="99">
                  <c:v>-0.4074</c:v>
                </c:pt>
                <c:pt idx="100">
                  <c:v>-0.36799</c:v>
                </c:pt>
                <c:pt idx="101">
                  <c:v>-0.34676999999999997</c:v>
                </c:pt>
                <c:pt idx="102">
                  <c:v>-0.39577999999999997</c:v>
                </c:pt>
                <c:pt idx="103">
                  <c:v>-0.38636000000000004</c:v>
                </c:pt>
                <c:pt idx="104">
                  <c:v>-0.39455000000000007</c:v>
                </c:pt>
                <c:pt idx="105">
                  <c:v>-0.41447</c:v>
                </c:pt>
                <c:pt idx="106">
                  <c:v>-0.42062999999999995</c:v>
                </c:pt>
                <c:pt idx="107">
                  <c:v>-0.4084</c:v>
                </c:pt>
                <c:pt idx="108">
                  <c:v>-0.46349999999999997</c:v>
                </c:pt>
                <c:pt idx="109">
                  <c:v>-0.50692</c:v>
                </c:pt>
                <c:pt idx="110">
                  <c:v>-0.51341</c:v>
                </c:pt>
                <c:pt idx="111">
                  <c:v>-0.51989</c:v>
                </c:pt>
                <c:pt idx="112">
                  <c:v>-0.49593999999999994</c:v>
                </c:pt>
                <c:pt idx="113">
                  <c:v>-0.44694</c:v>
                </c:pt>
                <c:pt idx="114">
                  <c:v>-0.40385</c:v>
                </c:pt>
                <c:pt idx="115">
                  <c:v>-0.36977000000000004</c:v>
                </c:pt>
                <c:pt idx="116">
                  <c:v>-0.3682</c:v>
                </c:pt>
                <c:pt idx="117">
                  <c:v>-0.38068</c:v>
                </c:pt>
                <c:pt idx="118">
                  <c:v>-0.3579</c:v>
                </c:pt>
                <c:pt idx="119">
                  <c:v>-0.37033</c:v>
                </c:pt>
                <c:pt idx="120">
                  <c:v>-0.40031999999999995</c:v>
                </c:pt>
                <c:pt idx="121">
                  <c:v>-0.35982000000000003</c:v>
                </c:pt>
                <c:pt idx="122">
                  <c:v>-0.34104</c:v>
                </c:pt>
                <c:pt idx="123">
                  <c:v>-0.35596</c:v>
                </c:pt>
                <c:pt idx="124">
                  <c:v>-0.31713</c:v>
                </c:pt>
                <c:pt idx="125">
                  <c:v>-0.30105</c:v>
                </c:pt>
                <c:pt idx="126">
                  <c:v>-0.2743</c:v>
                </c:pt>
                <c:pt idx="127">
                  <c:v>-0.23517000000000002</c:v>
                </c:pt>
                <c:pt idx="128">
                  <c:v>-0.18853000000000003</c:v>
                </c:pt>
                <c:pt idx="129">
                  <c:v>-0.16396</c:v>
                </c:pt>
                <c:pt idx="130">
                  <c:v>-0.16859</c:v>
                </c:pt>
                <c:pt idx="131">
                  <c:v>-0.17461</c:v>
                </c:pt>
                <c:pt idx="132">
                  <c:v>-0.21351</c:v>
                </c:pt>
                <c:pt idx="133">
                  <c:v>-0.25378</c:v>
                </c:pt>
                <c:pt idx="134">
                  <c:v>-0.2911</c:v>
                </c:pt>
                <c:pt idx="135">
                  <c:v>-0.19207999999999997</c:v>
                </c:pt>
                <c:pt idx="136">
                  <c:v>-0.24886999999999998</c:v>
                </c:pt>
                <c:pt idx="137">
                  <c:v>-0.305</c:v>
                </c:pt>
                <c:pt idx="138">
                  <c:v>-0.32004</c:v>
                </c:pt>
                <c:pt idx="139">
                  <c:v>-0.35522000000000004</c:v>
                </c:pt>
                <c:pt idx="140">
                  <c:v>-0.41151</c:v>
                </c:pt>
                <c:pt idx="141">
                  <c:v>-0.3958</c:v>
                </c:pt>
                <c:pt idx="142">
                  <c:v>-0.30095000000000005</c:v>
                </c:pt>
                <c:pt idx="143">
                  <c:v>-0.34391000000000005</c:v>
                </c:pt>
                <c:pt idx="144">
                  <c:v>-0.24359999999999998</c:v>
                </c:pt>
                <c:pt idx="145">
                  <c:v>-0.23700000000000002</c:v>
                </c:pt>
                <c:pt idx="146">
                  <c:v>-0.23656000000000002</c:v>
                </c:pt>
                <c:pt idx="147">
                  <c:v>-0.31532</c:v>
                </c:pt>
                <c:pt idx="148">
                  <c:v>-0.26646000000000003</c:v>
                </c:pt>
                <c:pt idx="149">
                  <c:v>-0.3250799999999999</c:v>
                </c:pt>
                <c:pt idx="150">
                  <c:v>-0.33609999999999995</c:v>
                </c:pt>
                <c:pt idx="151">
                  <c:v>-0.32023999999999997</c:v>
                </c:pt>
                <c:pt idx="152">
                  <c:v>-0.27666</c:v>
                </c:pt>
                <c:pt idx="153">
                  <c:v>-0.25922</c:v>
                </c:pt>
                <c:pt idx="154">
                  <c:v>-0.28129</c:v>
                </c:pt>
                <c:pt idx="155">
                  <c:v>-0.32807000000000003</c:v>
                </c:pt>
                <c:pt idx="156">
                  <c:v>-0.34384000000000003</c:v>
                </c:pt>
                <c:pt idx="157">
                  <c:v>-0.38922999999999996</c:v>
                </c:pt>
                <c:pt idx="158">
                  <c:v>-0.38431999999999994</c:v>
                </c:pt>
                <c:pt idx="159">
                  <c:v>-0.42372</c:v>
                </c:pt>
                <c:pt idx="160">
                  <c:v>-0.39043</c:v>
                </c:pt>
                <c:pt idx="161">
                  <c:v>-0.39866</c:v>
                </c:pt>
                <c:pt idx="162">
                  <c:v>-0.32187</c:v>
                </c:pt>
                <c:pt idx="163">
                  <c:v>-0.3483</c:v>
                </c:pt>
                <c:pt idx="164">
                  <c:v>-0.28691000000000005</c:v>
                </c:pt>
                <c:pt idx="165">
                  <c:v>-0.29846</c:v>
                </c:pt>
                <c:pt idx="166">
                  <c:v>-0.30782</c:v>
                </c:pt>
                <c:pt idx="167">
                  <c:v>-0.2851</c:v>
                </c:pt>
                <c:pt idx="168">
                  <c:v>-0.26627</c:v>
                </c:pt>
                <c:pt idx="169">
                  <c:v>-0.24651000000000006</c:v>
                </c:pt>
                <c:pt idx="170">
                  <c:v>-0.21242</c:v>
                </c:pt>
                <c:pt idx="171">
                  <c:v>-0.20939000000000002</c:v>
                </c:pt>
                <c:pt idx="172">
                  <c:v>-0.21237</c:v>
                </c:pt>
                <c:pt idx="173">
                  <c:v>-0.18656999999999996</c:v>
                </c:pt>
                <c:pt idx="174">
                  <c:v>-0.20413999999999993</c:v>
                </c:pt>
                <c:pt idx="175">
                  <c:v>-0.19038</c:v>
                </c:pt>
                <c:pt idx="176">
                  <c:v>-0.12818000000000002</c:v>
                </c:pt>
                <c:pt idx="177">
                  <c:v>-0.16041999999999998</c:v>
                </c:pt>
                <c:pt idx="178">
                  <c:v>-0.17252</c:v>
                </c:pt>
                <c:pt idx="179">
                  <c:v>-0.19130000000000003</c:v>
                </c:pt>
                <c:pt idx="180">
                  <c:v>-0.22896999999999998</c:v>
                </c:pt>
                <c:pt idx="181">
                  <c:v>-0.2688</c:v>
                </c:pt>
                <c:pt idx="182">
                  <c:v>-0.29328999999999994</c:v>
                </c:pt>
                <c:pt idx="183">
                  <c:v>-0.30275</c:v>
                </c:pt>
                <c:pt idx="184">
                  <c:v>-0.25446</c:v>
                </c:pt>
                <c:pt idx="185">
                  <c:v>-0.27056</c:v>
                </c:pt>
                <c:pt idx="186">
                  <c:v>-0.26037</c:v>
                </c:pt>
                <c:pt idx="187">
                  <c:v>-0.18880999999999998</c:v>
                </c:pt>
                <c:pt idx="188">
                  <c:v>-0.16255</c:v>
                </c:pt>
                <c:pt idx="189">
                  <c:v>-0.22575000000000003</c:v>
                </c:pt>
                <c:pt idx="190">
                  <c:v>-0.21258</c:v>
                </c:pt>
                <c:pt idx="191">
                  <c:v>-0.18961</c:v>
                </c:pt>
                <c:pt idx="192">
                  <c:v>-0.24767999999999998</c:v>
                </c:pt>
                <c:pt idx="193">
                  <c:v>-0.27818</c:v>
                </c:pt>
                <c:pt idx="194">
                  <c:v>-0.23615000000000003</c:v>
                </c:pt>
                <c:pt idx="195">
                  <c:v>-0.24419</c:v>
                </c:pt>
                <c:pt idx="196">
                  <c:v>-0.30480999999999997</c:v>
                </c:pt>
                <c:pt idx="197">
                  <c:v>-0.31072</c:v>
                </c:pt>
                <c:pt idx="198">
                  <c:v>-0.31154000000000004</c:v>
                </c:pt>
                <c:pt idx="199">
                  <c:v>-0.31759000000000004</c:v>
                </c:pt>
                <c:pt idx="200">
                  <c:v>-0.31527999999999995</c:v>
                </c:pt>
                <c:pt idx="201">
                  <c:v>-0.2669</c:v>
                </c:pt>
                <c:pt idx="202">
                  <c:v>-0.2828900000000001</c:v>
                </c:pt>
                <c:pt idx="203">
                  <c:v>-0.32382999999999995</c:v>
                </c:pt>
                <c:pt idx="204">
                  <c:v>-0.34446</c:v>
                </c:pt>
                <c:pt idx="205">
                  <c:v>-0.36861</c:v>
                </c:pt>
                <c:pt idx="206">
                  <c:v>-0.38618</c:v>
                </c:pt>
                <c:pt idx="207">
                  <c:v>-0.43856</c:v>
                </c:pt>
                <c:pt idx="208">
                  <c:v>-0.40876999999999997</c:v>
                </c:pt>
                <c:pt idx="209">
                  <c:v>-0.43806</c:v>
                </c:pt>
                <c:pt idx="210">
                  <c:v>-0.43340999999999996</c:v>
                </c:pt>
                <c:pt idx="211">
                  <c:v>-0.46083999999999997</c:v>
                </c:pt>
                <c:pt idx="212">
                  <c:v>-0.41623</c:v>
                </c:pt>
                <c:pt idx="213">
                  <c:v>-0.41509999999999997</c:v>
                </c:pt>
                <c:pt idx="214">
                  <c:v>-0.42478</c:v>
                </c:pt>
                <c:pt idx="215">
                  <c:v>-0.43328000000000005</c:v>
                </c:pt>
                <c:pt idx="216">
                  <c:v>-0.37537999999999994</c:v>
                </c:pt>
                <c:pt idx="217">
                  <c:v>-0.28191</c:v>
                </c:pt>
                <c:pt idx="218">
                  <c:v>-0.28920999999999997</c:v>
                </c:pt>
                <c:pt idx="219">
                  <c:v>-0.21615</c:v>
                </c:pt>
                <c:pt idx="220">
                  <c:v>-0.20026000000000002</c:v>
                </c:pt>
                <c:pt idx="221">
                  <c:v>-0.22841999999999998</c:v>
                </c:pt>
                <c:pt idx="222">
                  <c:v>-0.29799000000000003</c:v>
                </c:pt>
                <c:pt idx="223">
                  <c:v>-0.32848</c:v>
                </c:pt>
                <c:pt idx="224">
                  <c:v>-0.37423000000000006</c:v>
                </c:pt>
                <c:pt idx="225">
                  <c:v>-0.37041999999999997</c:v>
                </c:pt>
                <c:pt idx="226">
                  <c:v>-0.3583</c:v>
                </c:pt>
                <c:pt idx="227">
                  <c:v>-0.29736</c:v>
                </c:pt>
                <c:pt idx="228">
                  <c:v>-0.27066999999999997</c:v>
                </c:pt>
                <c:pt idx="229">
                  <c:v>-0.28066</c:v>
                </c:pt>
                <c:pt idx="230">
                  <c:v>-0.31328999999999996</c:v>
                </c:pt>
                <c:pt idx="231">
                  <c:v>-0.37166</c:v>
                </c:pt>
                <c:pt idx="232">
                  <c:v>-0.5020899999999999</c:v>
                </c:pt>
                <c:pt idx="233">
                  <c:v>-0.47658000000000006</c:v>
                </c:pt>
                <c:pt idx="234">
                  <c:v>-0.49942000000000003</c:v>
                </c:pt>
                <c:pt idx="235">
                  <c:v>-0.46936</c:v>
                </c:pt>
                <c:pt idx="236">
                  <c:v>-0.4706</c:v>
                </c:pt>
                <c:pt idx="237">
                  <c:v>-0.38392</c:v>
                </c:pt>
                <c:pt idx="238">
                  <c:v>-0.40579</c:v>
                </c:pt>
                <c:pt idx="239">
                  <c:v>-0.38819</c:v>
                </c:pt>
                <c:pt idx="240">
                  <c:v>-0.42562999999999995</c:v>
                </c:pt>
                <c:pt idx="241">
                  <c:v>-0.43617</c:v>
                </c:pt>
                <c:pt idx="242">
                  <c:v>-0.47104</c:v>
                </c:pt>
                <c:pt idx="243">
                  <c:v>-0.45885</c:v>
                </c:pt>
                <c:pt idx="244">
                  <c:v>-0.42344</c:v>
                </c:pt>
                <c:pt idx="245">
                  <c:v>-0.37161</c:v>
                </c:pt>
                <c:pt idx="246">
                  <c:v>-0.28518000000000004</c:v>
                </c:pt>
                <c:pt idx="247">
                  <c:v>-0.25262999999999997</c:v>
                </c:pt>
                <c:pt idx="248">
                  <c:v>-0.24506999999999998</c:v>
                </c:pt>
                <c:pt idx="249">
                  <c:v>-0.21176</c:v>
                </c:pt>
                <c:pt idx="250">
                  <c:v>-0.22116000000000002</c:v>
                </c:pt>
                <c:pt idx="251">
                  <c:v>-0.27404</c:v>
                </c:pt>
                <c:pt idx="252">
                  <c:v>-0.29026</c:v>
                </c:pt>
                <c:pt idx="253">
                  <c:v>-0.30616999999999994</c:v>
                </c:pt>
                <c:pt idx="254">
                  <c:v>-0.35341999999999996</c:v>
                </c:pt>
                <c:pt idx="255">
                  <c:v>-0.39005999999999996</c:v>
                </c:pt>
                <c:pt idx="256">
                  <c:v>-0.37372999999999995</c:v>
                </c:pt>
                <c:pt idx="257">
                  <c:v>-0.38854999999999995</c:v>
                </c:pt>
                <c:pt idx="258">
                  <c:v>-0.39344999999999997</c:v>
                </c:pt>
                <c:pt idx="259">
                  <c:v>-0.41439000000000004</c:v>
                </c:pt>
                <c:pt idx="260">
                  <c:v>-0.40380000000000005</c:v>
                </c:pt>
                <c:pt idx="261">
                  <c:v>-0.4285900000000001</c:v>
                </c:pt>
                <c:pt idx="262">
                  <c:v>-0.43845</c:v>
                </c:pt>
                <c:pt idx="263">
                  <c:v>-0.45324</c:v>
                </c:pt>
                <c:pt idx="264">
                  <c:v>-0.43627000000000005</c:v>
                </c:pt>
                <c:pt idx="265">
                  <c:v>-0.42415</c:v>
                </c:pt>
                <c:pt idx="266">
                  <c:v>-0.4099399999999999</c:v>
                </c:pt>
                <c:pt idx="267">
                  <c:v>-0.42772000000000004</c:v>
                </c:pt>
                <c:pt idx="268">
                  <c:v>-0.42028</c:v>
                </c:pt>
                <c:pt idx="269">
                  <c:v>-0.39954</c:v>
                </c:pt>
                <c:pt idx="270">
                  <c:v>-0.37368</c:v>
                </c:pt>
                <c:pt idx="271">
                  <c:v>-0.40940000000000004</c:v>
                </c:pt>
                <c:pt idx="272">
                  <c:v>-0.4389200000000001</c:v>
                </c:pt>
                <c:pt idx="273">
                  <c:v>-0.40597000000000005</c:v>
                </c:pt>
                <c:pt idx="274">
                  <c:v>-0.49648000000000003</c:v>
                </c:pt>
                <c:pt idx="275">
                  <c:v>-0.5341400000000001</c:v>
                </c:pt>
                <c:pt idx="276">
                  <c:v>-0.50911</c:v>
                </c:pt>
                <c:pt idx="277">
                  <c:v>-0.4823799999999999</c:v>
                </c:pt>
                <c:pt idx="278">
                  <c:v>-0.5522199999999999</c:v>
                </c:pt>
                <c:pt idx="279">
                  <c:v>-0.4948499999999999</c:v>
                </c:pt>
                <c:pt idx="280">
                  <c:v>-0.51404</c:v>
                </c:pt>
                <c:pt idx="281">
                  <c:v>-0.49486999999999987</c:v>
                </c:pt>
                <c:pt idx="282">
                  <c:v>-0.4782799999999999</c:v>
                </c:pt>
                <c:pt idx="283">
                  <c:v>-0.4468599999999999</c:v>
                </c:pt>
                <c:pt idx="284">
                  <c:v>-0.44713</c:v>
                </c:pt>
                <c:pt idx="285">
                  <c:v>-0.44372999999999996</c:v>
                </c:pt>
                <c:pt idx="286">
                  <c:v>-0.46193999999999996</c:v>
                </c:pt>
                <c:pt idx="287">
                  <c:v>-0.47686</c:v>
                </c:pt>
                <c:pt idx="288">
                  <c:v>-0.49585000000000007</c:v>
                </c:pt>
                <c:pt idx="289">
                  <c:v>-0.5211600000000001</c:v>
                </c:pt>
                <c:pt idx="290">
                  <c:v>-0.5140999999999999</c:v>
                </c:pt>
                <c:pt idx="291">
                  <c:v>-0.53323</c:v>
                </c:pt>
                <c:pt idx="292">
                  <c:v>-0.5562699999999999</c:v>
                </c:pt>
                <c:pt idx="293">
                  <c:v>-0.48874000000000006</c:v>
                </c:pt>
                <c:pt idx="294">
                  <c:v>-0.492</c:v>
                </c:pt>
                <c:pt idx="295">
                  <c:v>-0.4939</c:v>
                </c:pt>
                <c:pt idx="296">
                  <c:v>-0.48990999999999996</c:v>
                </c:pt>
                <c:pt idx="297">
                  <c:v>-0.46743000000000007</c:v>
                </c:pt>
                <c:pt idx="298">
                  <c:v>-0.53336</c:v>
                </c:pt>
                <c:pt idx="299">
                  <c:v>-0.52771</c:v>
                </c:pt>
                <c:pt idx="300">
                  <c:v>-0.54804</c:v>
                </c:pt>
                <c:pt idx="301">
                  <c:v>-0.55128</c:v>
                </c:pt>
                <c:pt idx="302">
                  <c:v>-0.55833</c:v>
                </c:pt>
                <c:pt idx="303">
                  <c:v>-0.5728</c:v>
                </c:pt>
                <c:pt idx="304">
                  <c:v>-0.5976600000000001</c:v>
                </c:pt>
                <c:pt idx="305">
                  <c:v>-0.5891</c:v>
                </c:pt>
                <c:pt idx="306">
                  <c:v>-0.6006699999999999</c:v>
                </c:pt>
                <c:pt idx="307">
                  <c:v>-0.64021</c:v>
                </c:pt>
                <c:pt idx="308">
                  <c:v>-0.6540100000000001</c:v>
                </c:pt>
                <c:pt idx="309">
                  <c:v>-0.65187</c:v>
                </c:pt>
                <c:pt idx="310">
                  <c:v>-0.68354</c:v>
                </c:pt>
                <c:pt idx="311">
                  <c:v>-0.7105300000000001</c:v>
                </c:pt>
                <c:pt idx="312">
                  <c:v>-0.69052</c:v>
                </c:pt>
                <c:pt idx="313">
                  <c:v>-0.66936</c:v>
                </c:pt>
                <c:pt idx="314">
                  <c:v>-0.64408</c:v>
                </c:pt>
                <c:pt idx="315">
                  <c:v>-0.6119200000000001</c:v>
                </c:pt>
                <c:pt idx="316">
                  <c:v>-0.61571</c:v>
                </c:pt>
                <c:pt idx="317">
                  <c:v>-0.61744</c:v>
                </c:pt>
                <c:pt idx="318">
                  <c:v>-0.5740799999999999</c:v>
                </c:pt>
                <c:pt idx="319">
                  <c:v>-0.58308</c:v>
                </c:pt>
                <c:pt idx="320">
                  <c:v>-0.58396</c:v>
                </c:pt>
                <c:pt idx="321">
                  <c:v>-0.5793099999999999</c:v>
                </c:pt>
                <c:pt idx="322">
                  <c:v>-0.5500700000000001</c:v>
                </c:pt>
                <c:pt idx="323">
                  <c:v>-0.59557</c:v>
                </c:pt>
                <c:pt idx="324">
                  <c:v>-0.61678</c:v>
                </c:pt>
                <c:pt idx="325">
                  <c:v>-0.63078</c:v>
                </c:pt>
                <c:pt idx="326">
                  <c:v>-0.59224</c:v>
                </c:pt>
                <c:pt idx="327">
                  <c:v>-0.61587</c:v>
                </c:pt>
                <c:pt idx="328">
                  <c:v>-0.60746</c:v>
                </c:pt>
                <c:pt idx="329">
                  <c:v>-0.6409900000000002</c:v>
                </c:pt>
                <c:pt idx="330">
                  <c:v>-0.59311</c:v>
                </c:pt>
                <c:pt idx="331">
                  <c:v>-0.5866100000000001</c:v>
                </c:pt>
                <c:pt idx="332">
                  <c:v>-0.57385</c:v>
                </c:pt>
                <c:pt idx="333">
                  <c:v>-0.5734000000000001</c:v>
                </c:pt>
                <c:pt idx="334">
                  <c:v>-0.50483</c:v>
                </c:pt>
                <c:pt idx="335">
                  <c:v>-0.52657</c:v>
                </c:pt>
                <c:pt idx="336">
                  <c:v>-0.5444699999999999</c:v>
                </c:pt>
                <c:pt idx="337">
                  <c:v>-0.5504499999999999</c:v>
                </c:pt>
                <c:pt idx="338">
                  <c:v>-0.57537</c:v>
                </c:pt>
                <c:pt idx="339">
                  <c:v>-0.6148</c:v>
                </c:pt>
                <c:pt idx="340">
                  <c:v>-0.65256</c:v>
                </c:pt>
                <c:pt idx="341">
                  <c:v>-0.6613445762711865</c:v>
                </c:pt>
                <c:pt idx="342">
                  <c:v>-0.6630445762711864</c:v>
                </c:pt>
                <c:pt idx="343">
                  <c:v>-0.6511345762711864</c:v>
                </c:pt>
                <c:pt idx="344">
                  <c:v>-0.6329145762711864</c:v>
                </c:pt>
                <c:pt idx="345">
                  <c:v>-0.6290545762711863</c:v>
                </c:pt>
                <c:pt idx="346">
                  <c:v>-0.6610199999999999</c:v>
                </c:pt>
                <c:pt idx="347">
                  <c:v>-0.68123</c:v>
                </c:pt>
                <c:pt idx="348">
                  <c:v>-0.7117899999999999</c:v>
                </c:pt>
                <c:pt idx="349">
                  <c:v>-0.71849</c:v>
                </c:pt>
                <c:pt idx="350">
                  <c:v>-0.71346</c:v>
                </c:pt>
                <c:pt idx="351">
                  <c:v>-0.6778799999999999</c:v>
                </c:pt>
                <c:pt idx="352">
                  <c:v>-0.65555</c:v>
                </c:pt>
                <c:pt idx="353">
                  <c:v>-0.6307599999999999</c:v>
                </c:pt>
                <c:pt idx="354">
                  <c:v>-0.5975699999999999</c:v>
                </c:pt>
                <c:pt idx="355">
                  <c:v>-0.5742100000000001</c:v>
                </c:pt>
                <c:pt idx="356">
                  <c:v>-0.5662900000000002</c:v>
                </c:pt>
                <c:pt idx="357">
                  <c:v>-0.55583</c:v>
                </c:pt>
                <c:pt idx="358">
                  <c:v>-0.54865</c:v>
                </c:pt>
                <c:pt idx="359">
                  <c:v>-0.55877</c:v>
                </c:pt>
                <c:pt idx="360">
                  <c:v>-0.5686700000000001</c:v>
                </c:pt>
                <c:pt idx="361">
                  <c:v>-0.5643999999999999</c:v>
                </c:pt>
                <c:pt idx="362">
                  <c:v>-0.58009</c:v>
                </c:pt>
                <c:pt idx="363">
                  <c:v>-0.60429</c:v>
                </c:pt>
                <c:pt idx="364">
                  <c:v>-0.59401</c:v>
                </c:pt>
                <c:pt idx="365">
                  <c:v>-0.59056</c:v>
                </c:pt>
                <c:pt idx="366">
                  <c:v>-0.6235700000000001</c:v>
                </c:pt>
                <c:pt idx="367">
                  <c:v>-0.6218</c:v>
                </c:pt>
                <c:pt idx="368">
                  <c:v>-0.59619</c:v>
                </c:pt>
                <c:pt idx="369">
                  <c:v>-0.6221099999999999</c:v>
                </c:pt>
                <c:pt idx="370">
                  <c:v>-0.61685</c:v>
                </c:pt>
                <c:pt idx="371">
                  <c:v>-0.56789</c:v>
                </c:pt>
                <c:pt idx="372">
                  <c:v>-0.5541</c:v>
                </c:pt>
                <c:pt idx="373">
                  <c:v>-0.5599599999999999</c:v>
                </c:pt>
                <c:pt idx="374">
                  <c:v>-0.5541399999999999</c:v>
                </c:pt>
                <c:pt idx="375">
                  <c:v>-0.53041</c:v>
                </c:pt>
                <c:pt idx="376">
                  <c:v>-0.52147</c:v>
                </c:pt>
                <c:pt idx="377">
                  <c:v>-0.50351</c:v>
                </c:pt>
                <c:pt idx="378">
                  <c:v>-0.47081000000000006</c:v>
                </c:pt>
                <c:pt idx="379">
                  <c:v>-0.4331499999999999</c:v>
                </c:pt>
                <c:pt idx="380">
                  <c:v>-0.4187899999999999</c:v>
                </c:pt>
                <c:pt idx="381">
                  <c:v>-0.38212999999999997</c:v>
                </c:pt>
                <c:pt idx="382">
                  <c:v>-0.3472</c:v>
                </c:pt>
                <c:pt idx="383">
                  <c:v>-0.32329</c:v>
                </c:pt>
                <c:pt idx="384">
                  <c:v>-0.29503</c:v>
                </c:pt>
                <c:pt idx="385">
                  <c:v>-0.29440999999999995</c:v>
                </c:pt>
                <c:pt idx="386">
                  <c:v>-0.29062</c:v>
                </c:pt>
                <c:pt idx="387">
                  <c:v>-0.29933</c:v>
                </c:pt>
                <c:pt idx="388">
                  <c:v>-0.27645</c:v>
                </c:pt>
                <c:pt idx="389">
                  <c:v>-0.29462999999999995</c:v>
                </c:pt>
                <c:pt idx="390">
                  <c:v>-0.28375</c:v>
                </c:pt>
                <c:pt idx="391">
                  <c:v>-0.31553000000000003</c:v>
                </c:pt>
                <c:pt idx="392">
                  <c:v>-0.29203999999999997</c:v>
                </c:pt>
                <c:pt idx="393">
                  <c:v>-0.33503999999999995</c:v>
                </c:pt>
                <c:pt idx="394">
                  <c:v>-0.32562</c:v>
                </c:pt>
                <c:pt idx="395">
                  <c:v>-0.33179</c:v>
                </c:pt>
                <c:pt idx="396">
                  <c:v>-0.3383</c:v>
                </c:pt>
                <c:pt idx="397">
                  <c:v>-0.38478</c:v>
                </c:pt>
                <c:pt idx="398">
                  <c:v>-0.40779000000000004</c:v>
                </c:pt>
                <c:pt idx="399">
                  <c:v>-0.44145</c:v>
                </c:pt>
                <c:pt idx="400">
                  <c:v>-0.43857999999999997</c:v>
                </c:pt>
                <c:pt idx="401">
                  <c:v>-0.4265300000000001</c:v>
                </c:pt>
                <c:pt idx="402">
                  <c:v>-0.38633</c:v>
                </c:pt>
                <c:pt idx="403">
                  <c:v>-0.32709</c:v>
                </c:pt>
                <c:pt idx="404">
                  <c:v>-0.29919</c:v>
                </c:pt>
                <c:pt idx="405">
                  <c:v>-0.26902</c:v>
                </c:pt>
                <c:pt idx="406">
                  <c:v>-0.28006</c:v>
                </c:pt>
                <c:pt idx="407">
                  <c:v>-0.30184999999999995</c:v>
                </c:pt>
                <c:pt idx="408">
                  <c:v>-0.30789</c:v>
                </c:pt>
                <c:pt idx="409">
                  <c:v>-0.31297</c:v>
                </c:pt>
                <c:pt idx="410">
                  <c:v>-0.33762000000000003</c:v>
                </c:pt>
                <c:pt idx="411">
                  <c:v>-0.32132</c:v>
                </c:pt>
                <c:pt idx="412">
                  <c:v>-0.31675</c:v>
                </c:pt>
                <c:pt idx="413">
                  <c:v>-0.30532</c:v>
                </c:pt>
                <c:pt idx="414">
                  <c:v>-0.2919875</c:v>
                </c:pt>
                <c:pt idx="415">
                  <c:v>-0.29185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limits'!$R$14:$R$15</c:f>
              <c:numCache>
                <c:ptCount val="2"/>
                <c:pt idx="0">
                  <c:v>-0.21862824577294637</c:v>
                </c:pt>
                <c:pt idx="1">
                  <c:v>-0.21862824577294637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limits'!$R$15:$R$16</c:f>
              <c:numCache>
                <c:ptCount val="2"/>
                <c:pt idx="0">
                  <c:v>-0.21862824577294637</c:v>
                </c:pt>
                <c:pt idx="1">
                  <c:v>-0.21862824577294637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limits'!$R$9:$R$10</c:f>
              <c:numCache>
                <c:ptCount val="2"/>
                <c:pt idx="0">
                  <c:v>-0.9379013054000002</c:v>
                </c:pt>
                <c:pt idx="1">
                  <c:v>-0.9379013054000002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limits'!$R$10:$R$11</c:f>
              <c:numCache>
                <c:ptCount val="2"/>
                <c:pt idx="0">
                  <c:v>-0.9379013054000002</c:v>
                </c:pt>
                <c:pt idx="1">
                  <c:v>-0.9379013054000002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48979612"/>
        <c:axId val="38163325"/>
      </c:scatterChart>
      <c:valAx>
        <c:axId val="4897961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163325"/>
        <c:crossesAt val="-10"/>
        <c:crossBetween val="midCat"/>
        <c:dispUnits/>
        <c:majorUnit val="100"/>
        <c:minorUnit val="50"/>
      </c:valAx>
      <c:valAx>
        <c:axId val="38163325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8979612"/>
        <c:crossesAt val="-6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075"/>
          <c:y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5"/>
          <c:w val="0.936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data-shims'!$HX$37:$HX$451</c:f>
              <c:numCache>
                <c:ptCount val="415"/>
                <c:pt idx="0">
                  <c:v>0.5652490112994351</c:v>
                </c:pt>
                <c:pt idx="1">
                  <c:v>0.5867492584745763</c:v>
                </c:pt>
                <c:pt idx="2">
                  <c:v>0.619029406779661</c:v>
                </c:pt>
                <c:pt idx="3">
                  <c:v>0.6495046610169491</c:v>
                </c:pt>
                <c:pt idx="4">
                  <c:v>0.676007627118644</c:v>
                </c:pt>
                <c:pt idx="5">
                  <c:v>0.69671</c:v>
                </c:pt>
                <c:pt idx="6">
                  <c:v>0.6982000000000002</c:v>
                </c:pt>
                <c:pt idx="7">
                  <c:v>0.6868700000000001</c:v>
                </c:pt>
                <c:pt idx="8">
                  <c:v>0.70132</c:v>
                </c:pt>
                <c:pt idx="9">
                  <c:v>0.76471</c:v>
                </c:pt>
                <c:pt idx="10">
                  <c:v>0.8211600000000001</c:v>
                </c:pt>
                <c:pt idx="11">
                  <c:v>0.81584</c:v>
                </c:pt>
                <c:pt idx="12">
                  <c:v>0.8797899999999998</c:v>
                </c:pt>
                <c:pt idx="13">
                  <c:v>0.92081</c:v>
                </c:pt>
                <c:pt idx="14">
                  <c:v>0.92738</c:v>
                </c:pt>
                <c:pt idx="15">
                  <c:v>0.9576899999999998</c:v>
                </c:pt>
                <c:pt idx="16">
                  <c:v>1.02153</c:v>
                </c:pt>
                <c:pt idx="17">
                  <c:v>1.00287</c:v>
                </c:pt>
                <c:pt idx="18">
                  <c:v>1.0161099999999998</c:v>
                </c:pt>
                <c:pt idx="19">
                  <c:v>1.00135</c:v>
                </c:pt>
                <c:pt idx="20">
                  <c:v>0.9686200000000001</c:v>
                </c:pt>
                <c:pt idx="21">
                  <c:v>0.9777100000000003</c:v>
                </c:pt>
                <c:pt idx="22">
                  <c:v>1.00336</c:v>
                </c:pt>
                <c:pt idx="23">
                  <c:v>0.99644</c:v>
                </c:pt>
                <c:pt idx="24">
                  <c:v>0.9999281355932205</c:v>
                </c:pt>
                <c:pt idx="25">
                  <c:v>1.0093281355932204</c:v>
                </c:pt>
                <c:pt idx="26">
                  <c:v>1.0280081355932205</c:v>
                </c:pt>
                <c:pt idx="27">
                  <c:v>1.0210381355932205</c:v>
                </c:pt>
                <c:pt idx="28">
                  <c:v>1.0405981355932206</c:v>
                </c:pt>
                <c:pt idx="29">
                  <c:v>1.05997</c:v>
                </c:pt>
                <c:pt idx="30">
                  <c:v>1.07546</c:v>
                </c:pt>
                <c:pt idx="31">
                  <c:v>1.0628600000000001</c:v>
                </c:pt>
                <c:pt idx="32">
                  <c:v>1.0812199999999998</c:v>
                </c:pt>
                <c:pt idx="33">
                  <c:v>1.08522</c:v>
                </c:pt>
                <c:pt idx="34">
                  <c:v>1.0759900000000002</c:v>
                </c:pt>
                <c:pt idx="35">
                  <c:v>1.0891899999999999</c:v>
                </c:pt>
                <c:pt idx="36">
                  <c:v>1.11266</c:v>
                </c:pt>
                <c:pt idx="37">
                  <c:v>1.11158</c:v>
                </c:pt>
                <c:pt idx="38">
                  <c:v>1.10995</c:v>
                </c:pt>
                <c:pt idx="39">
                  <c:v>1.11794</c:v>
                </c:pt>
                <c:pt idx="40">
                  <c:v>1.10634</c:v>
                </c:pt>
                <c:pt idx="41">
                  <c:v>1.1095799999999998</c:v>
                </c:pt>
                <c:pt idx="42">
                  <c:v>1.1154600000000001</c:v>
                </c:pt>
                <c:pt idx="43">
                  <c:v>1.11963</c:v>
                </c:pt>
                <c:pt idx="44">
                  <c:v>1.12081</c:v>
                </c:pt>
                <c:pt idx="45">
                  <c:v>1.12163</c:v>
                </c:pt>
                <c:pt idx="46">
                  <c:v>1.0925699999999998</c:v>
                </c:pt>
                <c:pt idx="47">
                  <c:v>1.08968</c:v>
                </c:pt>
                <c:pt idx="48">
                  <c:v>1.07593</c:v>
                </c:pt>
                <c:pt idx="49">
                  <c:v>1.08094</c:v>
                </c:pt>
                <c:pt idx="50">
                  <c:v>1.1163949152542374</c:v>
                </c:pt>
                <c:pt idx="51">
                  <c:v>1.1524149152542373</c:v>
                </c:pt>
                <c:pt idx="52">
                  <c:v>1.1537049152542374</c:v>
                </c:pt>
                <c:pt idx="53">
                  <c:v>1.1552449152542374</c:v>
                </c:pt>
                <c:pt idx="54">
                  <c:v>1.1328005084745763</c:v>
                </c:pt>
                <c:pt idx="55">
                  <c:v>1.049365593220339</c:v>
                </c:pt>
                <c:pt idx="56">
                  <c:v>0.993295593220339</c:v>
                </c:pt>
                <c:pt idx="57">
                  <c:v>0.9630655932203391</c:v>
                </c:pt>
                <c:pt idx="58">
                  <c:v>0.978565593220339</c:v>
                </c:pt>
                <c:pt idx="59">
                  <c:v>1.0133337288135593</c:v>
                </c:pt>
                <c:pt idx="60">
                  <c:v>1.0471137288135597</c:v>
                </c:pt>
                <c:pt idx="61">
                  <c:v>1.0755593220338984</c:v>
                </c:pt>
                <c:pt idx="62">
                  <c:v>1.0941008474576273</c:v>
                </c:pt>
                <c:pt idx="63">
                  <c:v>1.0495742372881356</c:v>
                </c:pt>
                <c:pt idx="64">
                  <c:v>1.0001816949152542</c:v>
                </c:pt>
                <c:pt idx="65">
                  <c:v>1.005093220338983</c:v>
                </c:pt>
                <c:pt idx="66">
                  <c:v>0.9891281355932204</c:v>
                </c:pt>
                <c:pt idx="67">
                  <c:v>0.9826381355932204</c:v>
                </c:pt>
                <c:pt idx="68">
                  <c:v>0.9895122033898304</c:v>
                </c:pt>
                <c:pt idx="69">
                  <c:v>0.9867503389830509</c:v>
                </c:pt>
                <c:pt idx="70">
                  <c:v>0.968880677966102</c:v>
                </c:pt>
                <c:pt idx="71">
                  <c:v>0.9532261016949153</c:v>
                </c:pt>
                <c:pt idx="72">
                  <c:v>0.941237627118644</c:v>
                </c:pt>
                <c:pt idx="73">
                  <c:v>0.9482098305084745</c:v>
                </c:pt>
                <c:pt idx="74">
                  <c:v>0.9445005084745761</c:v>
                </c:pt>
                <c:pt idx="75">
                  <c:v>0.9652086440677964</c:v>
                </c:pt>
                <c:pt idx="76">
                  <c:v>0.9595872881355932</c:v>
                </c:pt>
                <c:pt idx="77">
                  <c:v>0.9710042372881356</c:v>
                </c:pt>
                <c:pt idx="78">
                  <c:v>0.9536205084745764</c:v>
                </c:pt>
                <c:pt idx="79">
                  <c:v>0.9912301694915253</c:v>
                </c:pt>
                <c:pt idx="80">
                  <c:v>0.9545661016949154</c:v>
                </c:pt>
                <c:pt idx="81">
                  <c:v>0.977175254237288</c:v>
                </c:pt>
                <c:pt idx="82">
                  <c:v>0.9735586440677967</c:v>
                </c:pt>
                <c:pt idx="83">
                  <c:v>0.9953005084745762</c:v>
                </c:pt>
                <c:pt idx="84">
                  <c:v>0.9831623728813561</c:v>
                </c:pt>
                <c:pt idx="85">
                  <c:v>1.0033583050847459</c:v>
                </c:pt>
                <c:pt idx="86">
                  <c:v>1.0044664406779662</c:v>
                </c:pt>
                <c:pt idx="87">
                  <c:v>1.0105849152542377</c:v>
                </c:pt>
                <c:pt idx="88">
                  <c:v>0.9994289830508475</c:v>
                </c:pt>
                <c:pt idx="89">
                  <c:v>0.9747374576271186</c:v>
                </c:pt>
                <c:pt idx="90">
                  <c:v>0.9979574576271186</c:v>
                </c:pt>
                <c:pt idx="91">
                  <c:v>1.0334374576271184</c:v>
                </c:pt>
                <c:pt idx="92">
                  <c:v>1.0466155932203391</c:v>
                </c:pt>
                <c:pt idx="93">
                  <c:v>1.085485593220339</c:v>
                </c:pt>
                <c:pt idx="94">
                  <c:v>1.116415593220339</c:v>
                </c:pt>
                <c:pt idx="95">
                  <c:v>1.1072037288135592</c:v>
                </c:pt>
                <c:pt idx="96">
                  <c:v>1.0876818644067798</c:v>
                </c:pt>
                <c:pt idx="97">
                  <c:v>1.0830937288135594</c:v>
                </c:pt>
                <c:pt idx="98">
                  <c:v>1.0807418644067799</c:v>
                </c:pt>
                <c:pt idx="99">
                  <c:v>1.0768537288135593</c:v>
                </c:pt>
                <c:pt idx="100">
                  <c:v>1.0629055932203388</c:v>
                </c:pt>
                <c:pt idx="101">
                  <c:v>1.0622930508474577</c:v>
                </c:pt>
                <c:pt idx="102">
                  <c:v>1.0371530508474578</c:v>
                </c:pt>
                <c:pt idx="103">
                  <c:v>1.016696779661017</c:v>
                </c:pt>
                <c:pt idx="104">
                  <c:v>1.0063349152542371</c:v>
                </c:pt>
                <c:pt idx="105">
                  <c:v>0.9985349152542373</c:v>
                </c:pt>
                <c:pt idx="106">
                  <c:v>0.9879274576271188</c:v>
                </c:pt>
                <c:pt idx="107">
                  <c:v>0.993595593220339</c:v>
                </c:pt>
                <c:pt idx="108">
                  <c:v>1.0067218644067797</c:v>
                </c:pt>
                <c:pt idx="109">
                  <c:v>1.0102618644067796</c:v>
                </c:pt>
                <c:pt idx="110">
                  <c:v>1.0377200000000002</c:v>
                </c:pt>
                <c:pt idx="111">
                  <c:v>1.0332000000000001</c:v>
                </c:pt>
                <c:pt idx="112">
                  <c:v>1.04399</c:v>
                </c:pt>
                <c:pt idx="113">
                  <c:v>1.0441100000000003</c:v>
                </c:pt>
                <c:pt idx="114">
                  <c:v>1.0529899999999999</c:v>
                </c:pt>
                <c:pt idx="115">
                  <c:v>1.0382899999999997</c:v>
                </c:pt>
                <c:pt idx="116">
                  <c:v>1.05158</c:v>
                </c:pt>
                <c:pt idx="117">
                  <c:v>1.0376299999999998</c:v>
                </c:pt>
                <c:pt idx="118">
                  <c:v>1.00907</c:v>
                </c:pt>
                <c:pt idx="119">
                  <c:v>1.01084</c:v>
                </c:pt>
                <c:pt idx="120">
                  <c:v>1.00244</c:v>
                </c:pt>
                <c:pt idx="121">
                  <c:v>0.9920300000000001</c:v>
                </c:pt>
                <c:pt idx="122">
                  <c:v>1.015525593220339</c:v>
                </c:pt>
                <c:pt idx="123">
                  <c:v>1.0452830508474578</c:v>
                </c:pt>
                <c:pt idx="124">
                  <c:v>1.0775630508474576</c:v>
                </c:pt>
                <c:pt idx="125">
                  <c:v>1.1027449152542375</c:v>
                </c:pt>
                <c:pt idx="126">
                  <c:v>1.1378749152542373</c:v>
                </c:pt>
                <c:pt idx="127">
                  <c:v>1.1392849152542373</c:v>
                </c:pt>
                <c:pt idx="128">
                  <c:v>1.1671074576271185</c:v>
                </c:pt>
                <c:pt idx="129">
                  <c:v>1.1602574576271185</c:v>
                </c:pt>
                <c:pt idx="130">
                  <c:v>1.192065593220339</c:v>
                </c:pt>
                <c:pt idx="131">
                  <c:v>1.1960455932203389</c:v>
                </c:pt>
                <c:pt idx="132">
                  <c:v>1.2267000000000001</c:v>
                </c:pt>
                <c:pt idx="133">
                  <c:v>1.2218600000000002</c:v>
                </c:pt>
                <c:pt idx="134">
                  <c:v>1.2017499999999999</c:v>
                </c:pt>
                <c:pt idx="135">
                  <c:v>1.1558199999999998</c:v>
                </c:pt>
                <c:pt idx="136">
                  <c:v>1.1283699999999999</c:v>
                </c:pt>
                <c:pt idx="137">
                  <c:v>1.08178</c:v>
                </c:pt>
                <c:pt idx="138">
                  <c:v>1.0791718644067798</c:v>
                </c:pt>
                <c:pt idx="139">
                  <c:v>1.0746718644067799</c:v>
                </c:pt>
                <c:pt idx="140">
                  <c:v>1.0763018644067797</c:v>
                </c:pt>
                <c:pt idx="141">
                  <c:v>1.0772418644067796</c:v>
                </c:pt>
                <c:pt idx="142">
                  <c:v>1.0832218644067797</c:v>
                </c:pt>
                <c:pt idx="143">
                  <c:v>1.061</c:v>
                </c:pt>
                <c:pt idx="144">
                  <c:v>1.06493</c:v>
                </c:pt>
                <c:pt idx="145">
                  <c:v>1.08439</c:v>
                </c:pt>
                <c:pt idx="146">
                  <c:v>1.0843599999999998</c:v>
                </c:pt>
                <c:pt idx="147">
                  <c:v>1.09037</c:v>
                </c:pt>
                <c:pt idx="148">
                  <c:v>1.0806900000000002</c:v>
                </c:pt>
                <c:pt idx="149">
                  <c:v>1.07214</c:v>
                </c:pt>
                <c:pt idx="150">
                  <c:v>1.06463</c:v>
                </c:pt>
                <c:pt idx="151">
                  <c:v>1.07302</c:v>
                </c:pt>
                <c:pt idx="152">
                  <c:v>1.07468</c:v>
                </c:pt>
                <c:pt idx="153">
                  <c:v>1.07726</c:v>
                </c:pt>
                <c:pt idx="154">
                  <c:v>1.09804</c:v>
                </c:pt>
                <c:pt idx="155">
                  <c:v>1.0972700000000002</c:v>
                </c:pt>
                <c:pt idx="156">
                  <c:v>1.0961118644067795</c:v>
                </c:pt>
                <c:pt idx="157">
                  <c:v>1.0833218644067797</c:v>
                </c:pt>
                <c:pt idx="158">
                  <c:v>1.0803918644067796</c:v>
                </c:pt>
                <c:pt idx="159">
                  <c:v>1.0643718644067799</c:v>
                </c:pt>
                <c:pt idx="160">
                  <c:v>1.0550218644067797</c:v>
                </c:pt>
                <c:pt idx="161">
                  <c:v>1.0505499999999999</c:v>
                </c:pt>
                <c:pt idx="162">
                  <c:v>1.05951</c:v>
                </c:pt>
                <c:pt idx="163">
                  <c:v>1.0608400000000002</c:v>
                </c:pt>
                <c:pt idx="164">
                  <c:v>1.0569300000000001</c:v>
                </c:pt>
                <c:pt idx="165">
                  <c:v>1.0603799999999999</c:v>
                </c:pt>
                <c:pt idx="166">
                  <c:v>1.0582999999999998</c:v>
                </c:pt>
                <c:pt idx="167">
                  <c:v>1.0612099999999998</c:v>
                </c:pt>
                <c:pt idx="168">
                  <c:v>1.06992</c:v>
                </c:pt>
                <c:pt idx="169">
                  <c:v>1.0850699999999998</c:v>
                </c:pt>
                <c:pt idx="170">
                  <c:v>1.0642299999999998</c:v>
                </c:pt>
                <c:pt idx="171">
                  <c:v>1.03738</c:v>
                </c:pt>
                <c:pt idx="172">
                  <c:v>1.00297</c:v>
                </c:pt>
                <c:pt idx="173">
                  <c:v>0.99536</c:v>
                </c:pt>
                <c:pt idx="174">
                  <c:v>0.97149</c:v>
                </c:pt>
                <c:pt idx="175">
                  <c:v>0.97889</c:v>
                </c:pt>
                <c:pt idx="176">
                  <c:v>0.9891500000000001</c:v>
                </c:pt>
                <c:pt idx="177">
                  <c:v>1.01309</c:v>
                </c:pt>
                <c:pt idx="178">
                  <c:v>1.01357</c:v>
                </c:pt>
                <c:pt idx="179">
                  <c:v>1.0109799999999998</c:v>
                </c:pt>
                <c:pt idx="180">
                  <c:v>1.00488</c:v>
                </c:pt>
                <c:pt idx="181">
                  <c:v>1.0008</c:v>
                </c:pt>
                <c:pt idx="182">
                  <c:v>0.99474</c:v>
                </c:pt>
                <c:pt idx="183">
                  <c:v>0.9748500000000002</c:v>
                </c:pt>
                <c:pt idx="184">
                  <c:v>0.9937699999999999</c:v>
                </c:pt>
                <c:pt idx="185">
                  <c:v>0.98099</c:v>
                </c:pt>
                <c:pt idx="186">
                  <c:v>0.9779</c:v>
                </c:pt>
                <c:pt idx="187">
                  <c:v>0.9606399999999999</c:v>
                </c:pt>
                <c:pt idx="188">
                  <c:v>0.9569199999999999</c:v>
                </c:pt>
                <c:pt idx="189">
                  <c:v>0.92684</c:v>
                </c:pt>
                <c:pt idx="190">
                  <c:v>0.93941</c:v>
                </c:pt>
                <c:pt idx="191">
                  <c:v>0.9360999999999999</c:v>
                </c:pt>
                <c:pt idx="192">
                  <c:v>0.94192</c:v>
                </c:pt>
                <c:pt idx="193">
                  <c:v>0.9475299999999999</c:v>
                </c:pt>
                <c:pt idx="194">
                  <c:v>0.9596</c:v>
                </c:pt>
                <c:pt idx="195">
                  <c:v>0.9474100000000002</c:v>
                </c:pt>
                <c:pt idx="196">
                  <c:v>0.9631399999999999</c:v>
                </c:pt>
                <c:pt idx="197">
                  <c:v>1.01501</c:v>
                </c:pt>
                <c:pt idx="198">
                  <c:v>1.00287</c:v>
                </c:pt>
                <c:pt idx="199">
                  <c:v>1.00534</c:v>
                </c:pt>
                <c:pt idx="200">
                  <c:v>1.0398100000000001</c:v>
                </c:pt>
                <c:pt idx="201">
                  <c:v>1.0367300000000002</c:v>
                </c:pt>
                <c:pt idx="202">
                  <c:v>1.0025600000000001</c:v>
                </c:pt>
                <c:pt idx="203">
                  <c:v>1.01933</c:v>
                </c:pt>
                <c:pt idx="204">
                  <c:v>1.01201</c:v>
                </c:pt>
                <c:pt idx="205">
                  <c:v>1.00162</c:v>
                </c:pt>
                <c:pt idx="206">
                  <c:v>1.0022199999999999</c:v>
                </c:pt>
                <c:pt idx="207">
                  <c:v>0.98878</c:v>
                </c:pt>
                <c:pt idx="208">
                  <c:v>0.99169</c:v>
                </c:pt>
                <c:pt idx="209">
                  <c:v>0.9890599999999997</c:v>
                </c:pt>
                <c:pt idx="210">
                  <c:v>0.99161</c:v>
                </c:pt>
                <c:pt idx="211">
                  <c:v>0.9912199999999999</c:v>
                </c:pt>
                <c:pt idx="212">
                  <c:v>0.99285</c:v>
                </c:pt>
                <c:pt idx="213">
                  <c:v>0.99936</c:v>
                </c:pt>
                <c:pt idx="214">
                  <c:v>1.00947</c:v>
                </c:pt>
                <c:pt idx="215">
                  <c:v>1.0012200000000002</c:v>
                </c:pt>
                <c:pt idx="216">
                  <c:v>0.9881800000000001</c:v>
                </c:pt>
                <c:pt idx="217">
                  <c:v>0.9991099999999999</c:v>
                </c:pt>
                <c:pt idx="218">
                  <c:v>0.9852699999999999</c:v>
                </c:pt>
                <c:pt idx="219">
                  <c:v>0.9933299999999999</c:v>
                </c:pt>
                <c:pt idx="220">
                  <c:v>0.9925499999999999</c:v>
                </c:pt>
                <c:pt idx="221">
                  <c:v>1.00006</c:v>
                </c:pt>
                <c:pt idx="222">
                  <c:v>0.9981899999999999</c:v>
                </c:pt>
                <c:pt idx="223">
                  <c:v>1.0167599999999999</c:v>
                </c:pt>
                <c:pt idx="224">
                  <c:v>1.02941</c:v>
                </c:pt>
                <c:pt idx="225">
                  <c:v>1.04346</c:v>
                </c:pt>
                <c:pt idx="226">
                  <c:v>1.05796</c:v>
                </c:pt>
                <c:pt idx="227">
                  <c:v>1.0539299999999998</c:v>
                </c:pt>
                <c:pt idx="228">
                  <c:v>1.0537299999999998</c:v>
                </c:pt>
                <c:pt idx="229">
                  <c:v>1.04346</c:v>
                </c:pt>
                <c:pt idx="230">
                  <c:v>1.04864</c:v>
                </c:pt>
                <c:pt idx="231">
                  <c:v>1.0514599999999998</c:v>
                </c:pt>
                <c:pt idx="232">
                  <c:v>1.06562</c:v>
                </c:pt>
                <c:pt idx="233">
                  <c:v>1.0694</c:v>
                </c:pt>
                <c:pt idx="234">
                  <c:v>1.0599</c:v>
                </c:pt>
                <c:pt idx="235">
                  <c:v>1.04536</c:v>
                </c:pt>
                <c:pt idx="236">
                  <c:v>1.03883</c:v>
                </c:pt>
                <c:pt idx="237">
                  <c:v>1.02803</c:v>
                </c:pt>
                <c:pt idx="238">
                  <c:v>1.00984</c:v>
                </c:pt>
                <c:pt idx="239">
                  <c:v>1.0089000000000001</c:v>
                </c:pt>
                <c:pt idx="240">
                  <c:v>1.0020499999999999</c:v>
                </c:pt>
                <c:pt idx="241">
                  <c:v>0.9975599999999998</c:v>
                </c:pt>
                <c:pt idx="242">
                  <c:v>0.9955</c:v>
                </c:pt>
                <c:pt idx="243">
                  <c:v>0.99877</c:v>
                </c:pt>
                <c:pt idx="244">
                  <c:v>0.99925</c:v>
                </c:pt>
                <c:pt idx="245">
                  <c:v>0.9929500000000001</c:v>
                </c:pt>
                <c:pt idx="246">
                  <c:v>0.9763</c:v>
                </c:pt>
                <c:pt idx="247">
                  <c:v>0.9727</c:v>
                </c:pt>
                <c:pt idx="248">
                  <c:v>0.9786000000000001</c:v>
                </c:pt>
                <c:pt idx="249">
                  <c:v>0.9850099999999999</c:v>
                </c:pt>
                <c:pt idx="250">
                  <c:v>0.9924200000000001</c:v>
                </c:pt>
                <c:pt idx="251">
                  <c:v>1.0028700000000002</c:v>
                </c:pt>
                <c:pt idx="252">
                  <c:v>1.01551</c:v>
                </c:pt>
                <c:pt idx="253">
                  <c:v>1.0173100000000002</c:v>
                </c:pt>
                <c:pt idx="254">
                  <c:v>1.01696</c:v>
                </c:pt>
                <c:pt idx="255">
                  <c:v>1.0257200000000002</c:v>
                </c:pt>
                <c:pt idx="256">
                  <c:v>1.01388</c:v>
                </c:pt>
                <c:pt idx="257">
                  <c:v>1.01412</c:v>
                </c:pt>
                <c:pt idx="258">
                  <c:v>1.0095200000000002</c:v>
                </c:pt>
                <c:pt idx="259">
                  <c:v>1.0148</c:v>
                </c:pt>
                <c:pt idx="260">
                  <c:v>0.99354</c:v>
                </c:pt>
                <c:pt idx="261">
                  <c:v>0.9984399999999999</c:v>
                </c:pt>
                <c:pt idx="262">
                  <c:v>0.9714199999999998</c:v>
                </c:pt>
                <c:pt idx="263">
                  <c:v>0.95708</c:v>
                </c:pt>
                <c:pt idx="264">
                  <c:v>0.9215099999999999</c:v>
                </c:pt>
                <c:pt idx="265">
                  <c:v>0.91388</c:v>
                </c:pt>
                <c:pt idx="266">
                  <c:v>0.9155599999999999</c:v>
                </c:pt>
                <c:pt idx="267">
                  <c:v>0.9111499999999999</c:v>
                </c:pt>
                <c:pt idx="268">
                  <c:v>0.89456</c:v>
                </c:pt>
                <c:pt idx="269">
                  <c:v>0.9070599999999999</c:v>
                </c:pt>
                <c:pt idx="270">
                  <c:v>0.91951</c:v>
                </c:pt>
                <c:pt idx="271">
                  <c:v>0.9214500000000001</c:v>
                </c:pt>
                <c:pt idx="272">
                  <c:v>0.9399</c:v>
                </c:pt>
                <c:pt idx="273">
                  <c:v>0.9534</c:v>
                </c:pt>
                <c:pt idx="274">
                  <c:v>0.9567900000000001</c:v>
                </c:pt>
                <c:pt idx="275">
                  <c:v>0.9573999999999998</c:v>
                </c:pt>
                <c:pt idx="276">
                  <c:v>0.9471499999999999</c:v>
                </c:pt>
                <c:pt idx="277">
                  <c:v>0.93087</c:v>
                </c:pt>
                <c:pt idx="278">
                  <c:v>0.9250499999999999</c:v>
                </c:pt>
                <c:pt idx="279">
                  <c:v>0.9183200000000001</c:v>
                </c:pt>
                <c:pt idx="280">
                  <c:v>0.9046199999999999</c:v>
                </c:pt>
                <c:pt idx="281">
                  <c:v>0.9141299999999999</c:v>
                </c:pt>
                <c:pt idx="282">
                  <c:v>0.91668</c:v>
                </c:pt>
                <c:pt idx="283">
                  <c:v>0.9132399999999998</c:v>
                </c:pt>
                <c:pt idx="284">
                  <c:v>0.91875</c:v>
                </c:pt>
                <c:pt idx="285">
                  <c:v>0.9366899999999999</c:v>
                </c:pt>
                <c:pt idx="286">
                  <c:v>0.9455600000000001</c:v>
                </c:pt>
                <c:pt idx="287">
                  <c:v>0.94457</c:v>
                </c:pt>
                <c:pt idx="288">
                  <c:v>0.9480899999999999</c:v>
                </c:pt>
                <c:pt idx="289">
                  <c:v>0.9448699999999999</c:v>
                </c:pt>
                <c:pt idx="290">
                  <c:v>0.93209</c:v>
                </c:pt>
                <c:pt idx="291">
                  <c:v>0.93976</c:v>
                </c:pt>
                <c:pt idx="292">
                  <c:v>0.9620200000000002</c:v>
                </c:pt>
                <c:pt idx="293">
                  <c:v>0.94712</c:v>
                </c:pt>
                <c:pt idx="294">
                  <c:v>0.97402</c:v>
                </c:pt>
                <c:pt idx="295">
                  <c:v>1.0033699999999999</c:v>
                </c:pt>
                <c:pt idx="296">
                  <c:v>1.00579</c:v>
                </c:pt>
                <c:pt idx="297">
                  <c:v>1.01306</c:v>
                </c:pt>
                <c:pt idx="298">
                  <c:v>1.0663500000000001</c:v>
                </c:pt>
                <c:pt idx="299">
                  <c:v>1.05861</c:v>
                </c:pt>
                <c:pt idx="300">
                  <c:v>1.0337999999999998</c:v>
                </c:pt>
                <c:pt idx="301">
                  <c:v>1.02803</c:v>
                </c:pt>
                <c:pt idx="302">
                  <c:v>1.0289899999999998</c:v>
                </c:pt>
                <c:pt idx="303">
                  <c:v>0.9981200000000003</c:v>
                </c:pt>
                <c:pt idx="304">
                  <c:v>0.9801499999999999</c:v>
                </c:pt>
                <c:pt idx="305">
                  <c:v>1.00766</c:v>
                </c:pt>
                <c:pt idx="306">
                  <c:v>1.00583</c:v>
                </c:pt>
                <c:pt idx="307">
                  <c:v>1.01052</c:v>
                </c:pt>
                <c:pt idx="308">
                  <c:v>1.02181</c:v>
                </c:pt>
                <c:pt idx="309">
                  <c:v>1.03715</c:v>
                </c:pt>
                <c:pt idx="310">
                  <c:v>1.0286000000000002</c:v>
                </c:pt>
                <c:pt idx="311">
                  <c:v>1.0414999999999999</c:v>
                </c:pt>
                <c:pt idx="312">
                  <c:v>1.02843</c:v>
                </c:pt>
                <c:pt idx="313">
                  <c:v>1.0296699999999999</c:v>
                </c:pt>
                <c:pt idx="314">
                  <c:v>1.0254599999999998</c:v>
                </c:pt>
                <c:pt idx="315">
                  <c:v>1.0218</c:v>
                </c:pt>
                <c:pt idx="316">
                  <c:v>1.0256000000000003</c:v>
                </c:pt>
                <c:pt idx="317">
                  <c:v>1.0301</c:v>
                </c:pt>
                <c:pt idx="318">
                  <c:v>1.02521</c:v>
                </c:pt>
                <c:pt idx="319">
                  <c:v>1.03242</c:v>
                </c:pt>
                <c:pt idx="320">
                  <c:v>1.04441</c:v>
                </c:pt>
                <c:pt idx="321">
                  <c:v>1.02821</c:v>
                </c:pt>
                <c:pt idx="322">
                  <c:v>1.0284400000000002</c:v>
                </c:pt>
                <c:pt idx="323">
                  <c:v>1.0361</c:v>
                </c:pt>
                <c:pt idx="324">
                  <c:v>1.0354500000000002</c:v>
                </c:pt>
                <c:pt idx="325">
                  <c:v>1.0376300000000003</c:v>
                </c:pt>
                <c:pt idx="326">
                  <c:v>1.0493900000000003</c:v>
                </c:pt>
                <c:pt idx="327">
                  <c:v>1.06649</c:v>
                </c:pt>
                <c:pt idx="328">
                  <c:v>1.0762699999999998</c:v>
                </c:pt>
                <c:pt idx="329">
                  <c:v>1.07384</c:v>
                </c:pt>
                <c:pt idx="330">
                  <c:v>1.0446199999999999</c:v>
                </c:pt>
                <c:pt idx="331">
                  <c:v>1.0274599999999998</c:v>
                </c:pt>
                <c:pt idx="332">
                  <c:v>0.9979100000000003</c:v>
                </c:pt>
                <c:pt idx="333">
                  <c:v>0.9697799999999999</c:v>
                </c:pt>
                <c:pt idx="334">
                  <c:v>0.9730400000000001</c:v>
                </c:pt>
                <c:pt idx="335">
                  <c:v>0.9821799999999999</c:v>
                </c:pt>
                <c:pt idx="336">
                  <c:v>0.9789900000000001</c:v>
                </c:pt>
                <c:pt idx="337">
                  <c:v>0.9802000000000002</c:v>
                </c:pt>
                <c:pt idx="338">
                  <c:v>1.00042</c:v>
                </c:pt>
                <c:pt idx="339">
                  <c:v>0.98992</c:v>
                </c:pt>
                <c:pt idx="340">
                  <c:v>0.98978</c:v>
                </c:pt>
                <c:pt idx="341">
                  <c:v>1.02475</c:v>
                </c:pt>
                <c:pt idx="342">
                  <c:v>1.0252299999999999</c:v>
                </c:pt>
                <c:pt idx="343">
                  <c:v>1.0275500000000002</c:v>
                </c:pt>
                <c:pt idx="344">
                  <c:v>1.0511399999999997</c:v>
                </c:pt>
                <c:pt idx="345">
                  <c:v>1.06013</c:v>
                </c:pt>
                <c:pt idx="346">
                  <c:v>1.0369500000000003</c:v>
                </c:pt>
                <c:pt idx="347">
                  <c:v>1.0536100000000002</c:v>
                </c:pt>
                <c:pt idx="348">
                  <c:v>1.0447</c:v>
                </c:pt>
                <c:pt idx="349">
                  <c:v>1.03532</c:v>
                </c:pt>
                <c:pt idx="350">
                  <c:v>1.03805</c:v>
                </c:pt>
                <c:pt idx="351">
                  <c:v>1.03262</c:v>
                </c:pt>
                <c:pt idx="352">
                  <c:v>1.0284</c:v>
                </c:pt>
                <c:pt idx="353">
                  <c:v>1.0231800000000002</c:v>
                </c:pt>
                <c:pt idx="354">
                  <c:v>1.00185</c:v>
                </c:pt>
                <c:pt idx="355">
                  <c:v>0.9798000000000002</c:v>
                </c:pt>
                <c:pt idx="356">
                  <c:v>0.96817</c:v>
                </c:pt>
                <c:pt idx="357">
                  <c:v>0.9505800000000001</c:v>
                </c:pt>
                <c:pt idx="358">
                  <c:v>0.95342</c:v>
                </c:pt>
                <c:pt idx="359">
                  <c:v>0.96268</c:v>
                </c:pt>
                <c:pt idx="360">
                  <c:v>0.9859799999999999</c:v>
                </c:pt>
                <c:pt idx="361">
                  <c:v>0.9851300000000001</c:v>
                </c:pt>
                <c:pt idx="362">
                  <c:v>0.98406</c:v>
                </c:pt>
                <c:pt idx="363">
                  <c:v>1.0069</c:v>
                </c:pt>
                <c:pt idx="364">
                  <c:v>1.0035900000000002</c:v>
                </c:pt>
                <c:pt idx="365">
                  <c:v>0.9922899999999999</c:v>
                </c:pt>
                <c:pt idx="366">
                  <c:v>0.9832700000000001</c:v>
                </c:pt>
                <c:pt idx="367">
                  <c:v>0.98</c:v>
                </c:pt>
                <c:pt idx="368">
                  <c:v>0.94923</c:v>
                </c:pt>
                <c:pt idx="369">
                  <c:v>0.9445400000000002</c:v>
                </c:pt>
                <c:pt idx="370">
                  <c:v>0.9616499999999999</c:v>
                </c:pt>
                <c:pt idx="371">
                  <c:v>0.9804600000000001</c:v>
                </c:pt>
                <c:pt idx="372">
                  <c:v>0.9845700000000001</c:v>
                </c:pt>
                <c:pt idx="373">
                  <c:v>1.00783</c:v>
                </c:pt>
                <c:pt idx="374">
                  <c:v>1.03262</c:v>
                </c:pt>
                <c:pt idx="375">
                  <c:v>1.0206300000000001</c:v>
                </c:pt>
                <c:pt idx="376">
                  <c:v>1.03012</c:v>
                </c:pt>
                <c:pt idx="377">
                  <c:v>1.0401799999999999</c:v>
                </c:pt>
                <c:pt idx="378">
                  <c:v>1.03288</c:v>
                </c:pt>
                <c:pt idx="379">
                  <c:v>1.02829</c:v>
                </c:pt>
                <c:pt idx="380">
                  <c:v>1.02115</c:v>
                </c:pt>
                <c:pt idx="381">
                  <c:v>1.00331</c:v>
                </c:pt>
                <c:pt idx="382">
                  <c:v>0.98277</c:v>
                </c:pt>
                <c:pt idx="383">
                  <c:v>0.96431</c:v>
                </c:pt>
                <c:pt idx="384">
                  <c:v>0.9648900000000001</c:v>
                </c:pt>
                <c:pt idx="385">
                  <c:v>0.9830300000000001</c:v>
                </c:pt>
                <c:pt idx="386">
                  <c:v>0.98791</c:v>
                </c:pt>
                <c:pt idx="387">
                  <c:v>0.98247</c:v>
                </c:pt>
                <c:pt idx="388">
                  <c:v>0.9791099999999998</c:v>
                </c:pt>
                <c:pt idx="389">
                  <c:v>0.94712</c:v>
                </c:pt>
                <c:pt idx="390">
                  <c:v>0.9235000000000001</c:v>
                </c:pt>
                <c:pt idx="391">
                  <c:v>0.9172100000000001</c:v>
                </c:pt>
                <c:pt idx="392">
                  <c:v>0.91266</c:v>
                </c:pt>
                <c:pt idx="393">
                  <c:v>0.9112199999999998</c:v>
                </c:pt>
                <c:pt idx="394">
                  <c:v>0.9162199999999998</c:v>
                </c:pt>
                <c:pt idx="395">
                  <c:v>0.92573</c:v>
                </c:pt>
                <c:pt idx="396">
                  <c:v>0.91713</c:v>
                </c:pt>
                <c:pt idx="397">
                  <c:v>0.9259699999999998</c:v>
                </c:pt>
                <c:pt idx="398">
                  <c:v>0.91769</c:v>
                </c:pt>
                <c:pt idx="399">
                  <c:v>0.9088299999999998</c:v>
                </c:pt>
                <c:pt idx="400">
                  <c:v>0.8982000000000001</c:v>
                </c:pt>
                <c:pt idx="401">
                  <c:v>0.9075</c:v>
                </c:pt>
                <c:pt idx="402">
                  <c:v>0.9195199999999998</c:v>
                </c:pt>
                <c:pt idx="403">
                  <c:v>0.9471</c:v>
                </c:pt>
                <c:pt idx="404">
                  <c:v>0.9685499999999999</c:v>
                </c:pt>
                <c:pt idx="405">
                  <c:v>0.9938600000000001</c:v>
                </c:pt>
                <c:pt idx="406">
                  <c:v>1.00687</c:v>
                </c:pt>
                <c:pt idx="407">
                  <c:v>1.0112999999999999</c:v>
                </c:pt>
                <c:pt idx="408">
                  <c:v>1.01165</c:v>
                </c:pt>
                <c:pt idx="409">
                  <c:v>1.0024</c:v>
                </c:pt>
                <c:pt idx="410">
                  <c:v>0.9838799999999999</c:v>
                </c:pt>
                <c:pt idx="411">
                  <c:v>0.9892100000000001</c:v>
                </c:pt>
                <c:pt idx="412">
                  <c:v>0.9975900000000001</c:v>
                </c:pt>
                <c:pt idx="413">
                  <c:v>0.993775</c:v>
                </c:pt>
                <c:pt idx="414">
                  <c:v>1.0101499999999999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data-shims'!$HB$452:$HB$896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data-shims'!$HX$452:$HX$896</c:f>
              <c:numCache>
                <c:ptCount val="445"/>
                <c:pt idx="0">
                  <c:v>0.3397333333333333</c:v>
                </c:pt>
                <c:pt idx="1">
                  <c:v>0.32802499999999996</c:v>
                </c:pt>
                <c:pt idx="2">
                  <c:v>0.33031</c:v>
                </c:pt>
                <c:pt idx="3">
                  <c:v>0.2936242372881356</c:v>
                </c:pt>
                <c:pt idx="4">
                  <c:v>0.3200942372881356</c:v>
                </c:pt>
                <c:pt idx="5">
                  <c:v>0.33359423728813553</c:v>
                </c:pt>
                <c:pt idx="6">
                  <c:v>0.3389142372881355</c:v>
                </c:pt>
                <c:pt idx="7">
                  <c:v>0.41943423728813556</c:v>
                </c:pt>
                <c:pt idx="8">
                  <c:v>0.5339749152542373</c:v>
                </c:pt>
                <c:pt idx="9">
                  <c:v>0.6369098305084747</c:v>
                </c:pt>
                <c:pt idx="10">
                  <c:v>0.7543335593220339</c:v>
                </c:pt>
                <c:pt idx="11">
                  <c:v>0.8660772881355934</c:v>
                </c:pt>
                <c:pt idx="12">
                  <c:v>0.8894710169491524</c:v>
                </c:pt>
                <c:pt idx="13">
                  <c:v>0.7343961016949152</c:v>
                </c:pt>
                <c:pt idx="14">
                  <c:v>0.7224811864406779</c:v>
                </c:pt>
                <c:pt idx="15">
                  <c:v>0.7206974576271186</c:v>
                </c:pt>
                <c:pt idx="16">
                  <c:v>0.7119237288135594</c:v>
                </c:pt>
                <c:pt idx="17">
                  <c:v>0.71097</c:v>
                </c:pt>
                <c:pt idx="18">
                  <c:v>0.8551400000000001</c:v>
                </c:pt>
                <c:pt idx="19">
                  <c:v>0.81204</c:v>
                </c:pt>
                <c:pt idx="20">
                  <c:v>0.78548</c:v>
                </c:pt>
                <c:pt idx="21">
                  <c:v>0.7846399999999999</c:v>
                </c:pt>
                <c:pt idx="22">
                  <c:v>0.7918000000000001</c:v>
                </c:pt>
                <c:pt idx="23">
                  <c:v>0.7799500000000001</c:v>
                </c:pt>
                <c:pt idx="24">
                  <c:v>0.83511</c:v>
                </c:pt>
                <c:pt idx="25">
                  <c:v>0.8595799999999999</c:v>
                </c:pt>
                <c:pt idx="26">
                  <c:v>0.8771099999999998</c:v>
                </c:pt>
                <c:pt idx="27">
                  <c:v>0.8365</c:v>
                </c:pt>
                <c:pt idx="28">
                  <c:v>0.86188</c:v>
                </c:pt>
                <c:pt idx="29">
                  <c:v>0.8591999999999999</c:v>
                </c:pt>
                <c:pt idx="30">
                  <c:v>0.86531</c:v>
                </c:pt>
                <c:pt idx="31">
                  <c:v>0.7975500000000001</c:v>
                </c:pt>
                <c:pt idx="32">
                  <c:v>0.76966</c:v>
                </c:pt>
                <c:pt idx="33">
                  <c:v>0.75369</c:v>
                </c:pt>
                <c:pt idx="34">
                  <c:v>0.73376</c:v>
                </c:pt>
                <c:pt idx="35">
                  <c:v>0.7317699999999999</c:v>
                </c:pt>
                <c:pt idx="36">
                  <c:v>0.77838</c:v>
                </c:pt>
                <c:pt idx="37">
                  <c:v>0.84691</c:v>
                </c:pt>
                <c:pt idx="38">
                  <c:v>0.82868</c:v>
                </c:pt>
                <c:pt idx="39">
                  <c:v>0.8242799999999999</c:v>
                </c:pt>
                <c:pt idx="40">
                  <c:v>0.80996</c:v>
                </c:pt>
                <c:pt idx="41">
                  <c:v>0.81904</c:v>
                </c:pt>
                <c:pt idx="42">
                  <c:v>0.7927700000000001</c:v>
                </c:pt>
                <c:pt idx="43">
                  <c:v>0.7715700000000001</c:v>
                </c:pt>
                <c:pt idx="44">
                  <c:v>0.77633</c:v>
                </c:pt>
                <c:pt idx="45">
                  <c:v>0.7556</c:v>
                </c:pt>
                <c:pt idx="46">
                  <c:v>0.66338</c:v>
                </c:pt>
                <c:pt idx="47">
                  <c:v>0.6236499999999999</c:v>
                </c:pt>
                <c:pt idx="48">
                  <c:v>0.63212</c:v>
                </c:pt>
                <c:pt idx="49">
                  <c:v>0.5948800000000001</c:v>
                </c:pt>
                <c:pt idx="50">
                  <c:v>0.5807800000000001</c:v>
                </c:pt>
                <c:pt idx="51">
                  <c:v>0.64508</c:v>
                </c:pt>
                <c:pt idx="52">
                  <c:v>0.6886300000000001</c:v>
                </c:pt>
                <c:pt idx="53">
                  <c:v>0.6893800000000001</c:v>
                </c:pt>
                <c:pt idx="54">
                  <c:v>0.70169</c:v>
                </c:pt>
                <c:pt idx="55">
                  <c:v>0.6975</c:v>
                </c:pt>
                <c:pt idx="56">
                  <c:v>0.63381</c:v>
                </c:pt>
                <c:pt idx="57">
                  <c:v>0.56522</c:v>
                </c:pt>
                <c:pt idx="58">
                  <c:v>0.55755</c:v>
                </c:pt>
                <c:pt idx="59">
                  <c:v>0.5675399999999999</c:v>
                </c:pt>
                <c:pt idx="60">
                  <c:v>0.5844999999999999</c:v>
                </c:pt>
                <c:pt idx="61">
                  <c:v>0.6489499999999999</c:v>
                </c:pt>
                <c:pt idx="62">
                  <c:v>0.64099</c:v>
                </c:pt>
                <c:pt idx="63">
                  <c:v>0.6310899999999999</c:v>
                </c:pt>
                <c:pt idx="64">
                  <c:v>0.58877</c:v>
                </c:pt>
                <c:pt idx="65">
                  <c:v>0.6098</c:v>
                </c:pt>
                <c:pt idx="66">
                  <c:v>0.59813</c:v>
                </c:pt>
                <c:pt idx="67">
                  <c:v>0.6603600000000001</c:v>
                </c:pt>
                <c:pt idx="68">
                  <c:v>0.6711699999999999</c:v>
                </c:pt>
                <c:pt idx="69">
                  <c:v>0.7052200000000001</c:v>
                </c:pt>
                <c:pt idx="70">
                  <c:v>0.6721600000000001</c:v>
                </c:pt>
                <c:pt idx="71">
                  <c:v>0.67655</c:v>
                </c:pt>
                <c:pt idx="72">
                  <c:v>0.6674599999999999</c:v>
                </c:pt>
                <c:pt idx="73">
                  <c:v>0.6899900000000001</c:v>
                </c:pt>
                <c:pt idx="74">
                  <c:v>0.7053499999999999</c:v>
                </c:pt>
                <c:pt idx="75">
                  <c:v>0.71348</c:v>
                </c:pt>
                <c:pt idx="76">
                  <c:v>0.7158100000000001</c:v>
                </c:pt>
                <c:pt idx="77">
                  <c:v>0.72435</c:v>
                </c:pt>
                <c:pt idx="78">
                  <c:v>0.7065500000000001</c:v>
                </c:pt>
                <c:pt idx="79">
                  <c:v>0.7074499999999999</c:v>
                </c:pt>
                <c:pt idx="80">
                  <c:v>0.70136</c:v>
                </c:pt>
                <c:pt idx="81">
                  <c:v>0.66025</c:v>
                </c:pt>
                <c:pt idx="82">
                  <c:v>0.64789</c:v>
                </c:pt>
                <c:pt idx="83">
                  <c:v>0.5860299999999999</c:v>
                </c:pt>
                <c:pt idx="84">
                  <c:v>0.581</c:v>
                </c:pt>
                <c:pt idx="85">
                  <c:v>0.55788</c:v>
                </c:pt>
                <c:pt idx="86">
                  <c:v>0.5972700000000001</c:v>
                </c:pt>
                <c:pt idx="87">
                  <c:v>0.57709</c:v>
                </c:pt>
                <c:pt idx="88">
                  <c:v>0.6084</c:v>
                </c:pt>
                <c:pt idx="89">
                  <c:v>0.58795</c:v>
                </c:pt>
                <c:pt idx="90">
                  <c:v>0.5898200000000001</c:v>
                </c:pt>
                <c:pt idx="91">
                  <c:v>0.6190199999999999</c:v>
                </c:pt>
                <c:pt idx="92">
                  <c:v>0.6496999999999999</c:v>
                </c:pt>
                <c:pt idx="93">
                  <c:v>0.68778</c:v>
                </c:pt>
                <c:pt idx="94">
                  <c:v>0.6443200000000001</c:v>
                </c:pt>
                <c:pt idx="95">
                  <c:v>0.5533100000000001</c:v>
                </c:pt>
                <c:pt idx="96">
                  <c:v>0.55756</c:v>
                </c:pt>
                <c:pt idx="97">
                  <c:v>0.53044</c:v>
                </c:pt>
                <c:pt idx="98">
                  <c:v>0.47811000000000003</c:v>
                </c:pt>
                <c:pt idx="99">
                  <c:v>0.49887</c:v>
                </c:pt>
                <c:pt idx="100">
                  <c:v>0.60632</c:v>
                </c:pt>
                <c:pt idx="101">
                  <c:v>0.5641700000000001</c:v>
                </c:pt>
                <c:pt idx="102">
                  <c:v>0.58136</c:v>
                </c:pt>
                <c:pt idx="103">
                  <c:v>0.6104199999999999</c:v>
                </c:pt>
                <c:pt idx="104">
                  <c:v>0.65974</c:v>
                </c:pt>
                <c:pt idx="105">
                  <c:v>0.7016899999999999</c:v>
                </c:pt>
                <c:pt idx="106">
                  <c:v>0.7280399999999999</c:v>
                </c:pt>
                <c:pt idx="107">
                  <c:v>0.66442</c:v>
                </c:pt>
                <c:pt idx="108">
                  <c:v>0.7155900000000001</c:v>
                </c:pt>
                <c:pt idx="109">
                  <c:v>0.7376199999999999</c:v>
                </c:pt>
                <c:pt idx="110">
                  <c:v>0.72791</c:v>
                </c:pt>
                <c:pt idx="111">
                  <c:v>0.7517999999999999</c:v>
                </c:pt>
                <c:pt idx="112">
                  <c:v>0.8577299999999999</c:v>
                </c:pt>
                <c:pt idx="113">
                  <c:v>0.8621199999999998</c:v>
                </c:pt>
                <c:pt idx="114">
                  <c:v>0.86507</c:v>
                </c:pt>
                <c:pt idx="115">
                  <c:v>0.83313</c:v>
                </c:pt>
                <c:pt idx="116">
                  <c:v>0.8161999999999999</c:v>
                </c:pt>
                <c:pt idx="117">
                  <c:v>0.8135899999999999</c:v>
                </c:pt>
                <c:pt idx="118">
                  <c:v>0.8101499999999999</c:v>
                </c:pt>
                <c:pt idx="119">
                  <c:v>0.7974</c:v>
                </c:pt>
                <c:pt idx="120">
                  <c:v>0.8393</c:v>
                </c:pt>
                <c:pt idx="121">
                  <c:v>0.8407500000000001</c:v>
                </c:pt>
                <c:pt idx="122">
                  <c:v>0.82721</c:v>
                </c:pt>
                <c:pt idx="123">
                  <c:v>0.8024399999999998</c:v>
                </c:pt>
                <c:pt idx="124">
                  <c:v>0.79619</c:v>
                </c:pt>
                <c:pt idx="125">
                  <c:v>0.78206</c:v>
                </c:pt>
                <c:pt idx="126">
                  <c:v>0.7543599999999999</c:v>
                </c:pt>
                <c:pt idx="127">
                  <c:v>0.74122</c:v>
                </c:pt>
                <c:pt idx="128">
                  <c:v>0.7520200000000001</c:v>
                </c:pt>
                <c:pt idx="129">
                  <c:v>0.7576999999999999</c:v>
                </c:pt>
                <c:pt idx="130">
                  <c:v>0.7575</c:v>
                </c:pt>
                <c:pt idx="131">
                  <c:v>0.7575999999999999</c:v>
                </c:pt>
                <c:pt idx="132">
                  <c:v>0.7404900000000001</c:v>
                </c:pt>
                <c:pt idx="133">
                  <c:v>0.7169300000000001</c:v>
                </c:pt>
                <c:pt idx="134">
                  <c:v>0.7144900000000001</c:v>
                </c:pt>
                <c:pt idx="135">
                  <c:v>0.69993</c:v>
                </c:pt>
                <c:pt idx="136">
                  <c:v>0.6997000000000001</c:v>
                </c:pt>
                <c:pt idx="137">
                  <c:v>0.7198599999999999</c:v>
                </c:pt>
                <c:pt idx="138">
                  <c:v>0.72122</c:v>
                </c:pt>
                <c:pt idx="139">
                  <c:v>0.6987699999999999</c:v>
                </c:pt>
                <c:pt idx="140">
                  <c:v>0.70888</c:v>
                </c:pt>
                <c:pt idx="141">
                  <c:v>0.72391</c:v>
                </c:pt>
                <c:pt idx="142">
                  <c:v>0.73183</c:v>
                </c:pt>
                <c:pt idx="143">
                  <c:v>0.72907</c:v>
                </c:pt>
                <c:pt idx="144">
                  <c:v>0.7527000000000001</c:v>
                </c:pt>
                <c:pt idx="145">
                  <c:v>0.73646</c:v>
                </c:pt>
                <c:pt idx="146">
                  <c:v>0.73411</c:v>
                </c:pt>
                <c:pt idx="147">
                  <c:v>0.73337</c:v>
                </c:pt>
                <c:pt idx="148">
                  <c:v>0.75875</c:v>
                </c:pt>
                <c:pt idx="149">
                  <c:v>0.7366499999999999</c:v>
                </c:pt>
                <c:pt idx="150">
                  <c:v>0.76646</c:v>
                </c:pt>
                <c:pt idx="151">
                  <c:v>0.7556499999999999</c:v>
                </c:pt>
                <c:pt idx="152">
                  <c:v>0.75605</c:v>
                </c:pt>
                <c:pt idx="153">
                  <c:v>0.75981</c:v>
                </c:pt>
                <c:pt idx="154">
                  <c:v>0.76136</c:v>
                </c:pt>
                <c:pt idx="155">
                  <c:v>0.74968</c:v>
                </c:pt>
                <c:pt idx="156">
                  <c:v>0.7651800000000002</c:v>
                </c:pt>
                <c:pt idx="157">
                  <c:v>0.7738200000000001</c:v>
                </c:pt>
                <c:pt idx="158">
                  <c:v>0.75976</c:v>
                </c:pt>
                <c:pt idx="159">
                  <c:v>0.77546</c:v>
                </c:pt>
                <c:pt idx="160">
                  <c:v>0.7742199999999999</c:v>
                </c:pt>
                <c:pt idx="161">
                  <c:v>0.7639599999999999</c:v>
                </c:pt>
                <c:pt idx="162">
                  <c:v>0.76439</c:v>
                </c:pt>
                <c:pt idx="163">
                  <c:v>0.7578800000000001</c:v>
                </c:pt>
                <c:pt idx="164">
                  <c:v>0.7719400000000001</c:v>
                </c:pt>
                <c:pt idx="165">
                  <c:v>0.7689999999999999</c:v>
                </c:pt>
                <c:pt idx="166">
                  <c:v>0.78949</c:v>
                </c:pt>
                <c:pt idx="167">
                  <c:v>0.78734</c:v>
                </c:pt>
                <c:pt idx="168">
                  <c:v>0.8074</c:v>
                </c:pt>
                <c:pt idx="169">
                  <c:v>0.79787</c:v>
                </c:pt>
                <c:pt idx="170">
                  <c:v>0.80673</c:v>
                </c:pt>
                <c:pt idx="171">
                  <c:v>0.8015000000000001</c:v>
                </c:pt>
                <c:pt idx="172">
                  <c:v>0.7978200000000001</c:v>
                </c:pt>
                <c:pt idx="173">
                  <c:v>0.77493</c:v>
                </c:pt>
                <c:pt idx="174">
                  <c:v>0.7764</c:v>
                </c:pt>
                <c:pt idx="175">
                  <c:v>0.7727600000000001</c:v>
                </c:pt>
                <c:pt idx="176">
                  <c:v>0.7732200000000001</c:v>
                </c:pt>
                <c:pt idx="177">
                  <c:v>0.78154</c:v>
                </c:pt>
                <c:pt idx="178">
                  <c:v>0.8078299999999998</c:v>
                </c:pt>
                <c:pt idx="179">
                  <c:v>0.81981</c:v>
                </c:pt>
                <c:pt idx="180">
                  <c:v>0.8359</c:v>
                </c:pt>
                <c:pt idx="181">
                  <c:v>0.84779</c:v>
                </c:pt>
                <c:pt idx="182">
                  <c:v>0.8247200000000001</c:v>
                </c:pt>
                <c:pt idx="183">
                  <c:v>0.79134</c:v>
                </c:pt>
                <c:pt idx="184">
                  <c:v>0.7868499999999999</c:v>
                </c:pt>
                <c:pt idx="185">
                  <c:v>0.7730899999999999</c:v>
                </c:pt>
                <c:pt idx="186">
                  <c:v>0.7726200000000001</c:v>
                </c:pt>
                <c:pt idx="187">
                  <c:v>0.80579</c:v>
                </c:pt>
                <c:pt idx="188">
                  <c:v>0.84192</c:v>
                </c:pt>
                <c:pt idx="189">
                  <c:v>0.83864</c:v>
                </c:pt>
                <c:pt idx="190">
                  <c:v>0.84055</c:v>
                </c:pt>
                <c:pt idx="191">
                  <c:v>0.83223</c:v>
                </c:pt>
                <c:pt idx="192">
                  <c:v>0.8247099999999999</c:v>
                </c:pt>
                <c:pt idx="193">
                  <c:v>0.81192</c:v>
                </c:pt>
                <c:pt idx="194">
                  <c:v>0.80962</c:v>
                </c:pt>
                <c:pt idx="195">
                  <c:v>0.79692</c:v>
                </c:pt>
                <c:pt idx="196">
                  <c:v>0.79014</c:v>
                </c:pt>
                <c:pt idx="197">
                  <c:v>0.79377</c:v>
                </c:pt>
                <c:pt idx="198">
                  <c:v>0.79314</c:v>
                </c:pt>
                <c:pt idx="199">
                  <c:v>0.7897000000000001</c:v>
                </c:pt>
                <c:pt idx="200">
                  <c:v>0.79994</c:v>
                </c:pt>
                <c:pt idx="201">
                  <c:v>0.79907</c:v>
                </c:pt>
                <c:pt idx="202">
                  <c:v>0.79284</c:v>
                </c:pt>
                <c:pt idx="203">
                  <c:v>0.7953300000000001</c:v>
                </c:pt>
                <c:pt idx="204">
                  <c:v>0.78514</c:v>
                </c:pt>
                <c:pt idx="205">
                  <c:v>0.7918</c:v>
                </c:pt>
                <c:pt idx="206">
                  <c:v>0.80031</c:v>
                </c:pt>
                <c:pt idx="207">
                  <c:v>0.7940400000000001</c:v>
                </c:pt>
                <c:pt idx="208">
                  <c:v>0.79225</c:v>
                </c:pt>
                <c:pt idx="209">
                  <c:v>0.7916000000000001</c:v>
                </c:pt>
                <c:pt idx="210">
                  <c:v>0.7863899999999999</c:v>
                </c:pt>
                <c:pt idx="211">
                  <c:v>0.7751</c:v>
                </c:pt>
                <c:pt idx="212">
                  <c:v>0.7718200000000001</c:v>
                </c:pt>
                <c:pt idx="213">
                  <c:v>0.76863</c:v>
                </c:pt>
                <c:pt idx="214">
                  <c:v>0.7794800000000001</c:v>
                </c:pt>
                <c:pt idx="215">
                  <c:v>0.77418</c:v>
                </c:pt>
                <c:pt idx="216">
                  <c:v>0.77362</c:v>
                </c:pt>
                <c:pt idx="217">
                  <c:v>0.7730400000000001</c:v>
                </c:pt>
                <c:pt idx="218">
                  <c:v>0.76691</c:v>
                </c:pt>
                <c:pt idx="219">
                  <c:v>0.7613299999999998</c:v>
                </c:pt>
                <c:pt idx="220">
                  <c:v>0.7685199999999999</c:v>
                </c:pt>
                <c:pt idx="221">
                  <c:v>0.7732600000000001</c:v>
                </c:pt>
                <c:pt idx="222">
                  <c:v>0.75952</c:v>
                </c:pt>
                <c:pt idx="223">
                  <c:v>0.76637</c:v>
                </c:pt>
                <c:pt idx="224">
                  <c:v>0.7648600000000001</c:v>
                </c:pt>
                <c:pt idx="225">
                  <c:v>0.7577100000000001</c:v>
                </c:pt>
                <c:pt idx="226">
                  <c:v>0.7444900000000001</c:v>
                </c:pt>
                <c:pt idx="227">
                  <c:v>0.75341</c:v>
                </c:pt>
                <c:pt idx="228">
                  <c:v>0.74806</c:v>
                </c:pt>
                <c:pt idx="229">
                  <c:v>0.74832</c:v>
                </c:pt>
                <c:pt idx="230">
                  <c:v>0.74654</c:v>
                </c:pt>
                <c:pt idx="231">
                  <c:v>0.7583</c:v>
                </c:pt>
                <c:pt idx="232">
                  <c:v>0.76809</c:v>
                </c:pt>
                <c:pt idx="233">
                  <c:v>0.7725</c:v>
                </c:pt>
                <c:pt idx="234">
                  <c:v>0.76791</c:v>
                </c:pt>
                <c:pt idx="235">
                  <c:v>0.7703599999999999</c:v>
                </c:pt>
                <c:pt idx="236">
                  <c:v>0.77064</c:v>
                </c:pt>
                <c:pt idx="237">
                  <c:v>0.7588800000000001</c:v>
                </c:pt>
                <c:pt idx="238">
                  <c:v>0.76</c:v>
                </c:pt>
                <c:pt idx="239">
                  <c:v>0.7572</c:v>
                </c:pt>
                <c:pt idx="240">
                  <c:v>0.75386</c:v>
                </c:pt>
                <c:pt idx="241">
                  <c:v>0.7534500000000001</c:v>
                </c:pt>
                <c:pt idx="242">
                  <c:v>0.73595</c:v>
                </c:pt>
                <c:pt idx="243">
                  <c:v>0.7366999999999999</c:v>
                </c:pt>
                <c:pt idx="244">
                  <c:v>0.7508299999999999</c:v>
                </c:pt>
                <c:pt idx="245">
                  <c:v>0.75506</c:v>
                </c:pt>
                <c:pt idx="246">
                  <c:v>0.74866</c:v>
                </c:pt>
                <c:pt idx="247">
                  <c:v>0.7721399999999999</c:v>
                </c:pt>
                <c:pt idx="248">
                  <c:v>0.7629800000000001</c:v>
                </c:pt>
                <c:pt idx="249">
                  <c:v>0.74937</c:v>
                </c:pt>
                <c:pt idx="250">
                  <c:v>0.74008</c:v>
                </c:pt>
                <c:pt idx="251">
                  <c:v>0.7383599999999999</c:v>
                </c:pt>
                <c:pt idx="252">
                  <c:v>0.73317</c:v>
                </c:pt>
                <c:pt idx="253">
                  <c:v>0.73292</c:v>
                </c:pt>
                <c:pt idx="254">
                  <c:v>0.7319499999999999</c:v>
                </c:pt>
                <c:pt idx="255">
                  <c:v>0.73285</c:v>
                </c:pt>
                <c:pt idx="256">
                  <c:v>0.72739</c:v>
                </c:pt>
                <c:pt idx="257">
                  <c:v>0.7216500000000001</c:v>
                </c:pt>
                <c:pt idx="258">
                  <c:v>0.7240200000000001</c:v>
                </c:pt>
                <c:pt idx="259">
                  <c:v>0.72279</c:v>
                </c:pt>
                <c:pt idx="260">
                  <c:v>0.71878</c:v>
                </c:pt>
                <c:pt idx="261">
                  <c:v>0.7246300000000001</c:v>
                </c:pt>
                <c:pt idx="262">
                  <c:v>0.7348700000000001</c:v>
                </c:pt>
                <c:pt idx="263">
                  <c:v>0.75011</c:v>
                </c:pt>
                <c:pt idx="264">
                  <c:v>0.75802</c:v>
                </c:pt>
                <c:pt idx="265">
                  <c:v>0.76294</c:v>
                </c:pt>
                <c:pt idx="266">
                  <c:v>0.7697499999999999</c:v>
                </c:pt>
                <c:pt idx="267">
                  <c:v>0.77669</c:v>
                </c:pt>
                <c:pt idx="268">
                  <c:v>0.76684</c:v>
                </c:pt>
                <c:pt idx="269">
                  <c:v>0.7677100000000001</c:v>
                </c:pt>
                <c:pt idx="270">
                  <c:v>0.79384</c:v>
                </c:pt>
                <c:pt idx="271">
                  <c:v>0.8091800000000001</c:v>
                </c:pt>
                <c:pt idx="272">
                  <c:v>0.8180399999999999</c:v>
                </c:pt>
                <c:pt idx="273">
                  <c:v>0.8222400000000001</c:v>
                </c:pt>
                <c:pt idx="274">
                  <c:v>0.83223</c:v>
                </c:pt>
                <c:pt idx="275">
                  <c:v>0.81699</c:v>
                </c:pt>
                <c:pt idx="276">
                  <c:v>0.8069700000000001</c:v>
                </c:pt>
                <c:pt idx="277">
                  <c:v>0.80148</c:v>
                </c:pt>
                <c:pt idx="278">
                  <c:v>0.79835</c:v>
                </c:pt>
                <c:pt idx="279">
                  <c:v>0.79839</c:v>
                </c:pt>
                <c:pt idx="280">
                  <c:v>0.8043100000000001</c:v>
                </c:pt>
                <c:pt idx="281">
                  <c:v>0.80877</c:v>
                </c:pt>
                <c:pt idx="282">
                  <c:v>0.8075100000000001</c:v>
                </c:pt>
                <c:pt idx="283">
                  <c:v>0.8145900000000001</c:v>
                </c:pt>
                <c:pt idx="284">
                  <c:v>0.8123999999999999</c:v>
                </c:pt>
                <c:pt idx="285">
                  <c:v>0.79787</c:v>
                </c:pt>
                <c:pt idx="286">
                  <c:v>0.7913</c:v>
                </c:pt>
                <c:pt idx="287">
                  <c:v>0.7953699999999999</c:v>
                </c:pt>
                <c:pt idx="288">
                  <c:v>0.80906</c:v>
                </c:pt>
                <c:pt idx="289">
                  <c:v>0.81866</c:v>
                </c:pt>
                <c:pt idx="290">
                  <c:v>0.8341000000000001</c:v>
                </c:pt>
                <c:pt idx="291">
                  <c:v>0.84641</c:v>
                </c:pt>
                <c:pt idx="292">
                  <c:v>0.8440300000000001</c:v>
                </c:pt>
                <c:pt idx="293">
                  <c:v>0.83442</c:v>
                </c:pt>
                <c:pt idx="294">
                  <c:v>0.8305400000000001</c:v>
                </c:pt>
                <c:pt idx="295">
                  <c:v>0.8377299999999999</c:v>
                </c:pt>
                <c:pt idx="296">
                  <c:v>0.8364699999999999</c:v>
                </c:pt>
                <c:pt idx="297">
                  <c:v>0.82463</c:v>
                </c:pt>
                <c:pt idx="298">
                  <c:v>0.7817</c:v>
                </c:pt>
                <c:pt idx="299">
                  <c:v>0.7692599999999998</c:v>
                </c:pt>
                <c:pt idx="300">
                  <c:v>0.7487999999999999</c:v>
                </c:pt>
                <c:pt idx="301">
                  <c:v>0.74813</c:v>
                </c:pt>
                <c:pt idx="302">
                  <c:v>0.75688</c:v>
                </c:pt>
                <c:pt idx="303">
                  <c:v>0.7888499999999999</c:v>
                </c:pt>
                <c:pt idx="304">
                  <c:v>0.79536</c:v>
                </c:pt>
                <c:pt idx="305">
                  <c:v>0.7928900000000001</c:v>
                </c:pt>
                <c:pt idx="306">
                  <c:v>0.7709600000000001</c:v>
                </c:pt>
                <c:pt idx="307">
                  <c:v>0.7428500000000001</c:v>
                </c:pt>
                <c:pt idx="308">
                  <c:v>0.7254700000000002</c:v>
                </c:pt>
                <c:pt idx="309">
                  <c:v>0.71239</c:v>
                </c:pt>
                <c:pt idx="310">
                  <c:v>0.7038</c:v>
                </c:pt>
                <c:pt idx="311">
                  <c:v>0.71437</c:v>
                </c:pt>
                <c:pt idx="312">
                  <c:v>0.74136</c:v>
                </c:pt>
                <c:pt idx="313">
                  <c:v>0.75388</c:v>
                </c:pt>
                <c:pt idx="314">
                  <c:v>0.74262</c:v>
                </c:pt>
                <c:pt idx="315">
                  <c:v>0.7486400000000001</c:v>
                </c:pt>
                <c:pt idx="316">
                  <c:v>0.7394999999999999</c:v>
                </c:pt>
                <c:pt idx="317">
                  <c:v>0.7279799999999998</c:v>
                </c:pt>
                <c:pt idx="318">
                  <c:v>0.7279</c:v>
                </c:pt>
                <c:pt idx="319">
                  <c:v>0.72771</c:v>
                </c:pt>
                <c:pt idx="320">
                  <c:v>0.7299399999999999</c:v>
                </c:pt>
                <c:pt idx="321">
                  <c:v>0.73356</c:v>
                </c:pt>
                <c:pt idx="322">
                  <c:v>0.7323799999999999</c:v>
                </c:pt>
                <c:pt idx="323">
                  <c:v>0.72205</c:v>
                </c:pt>
                <c:pt idx="324">
                  <c:v>0.74922</c:v>
                </c:pt>
                <c:pt idx="325">
                  <c:v>0.73205</c:v>
                </c:pt>
                <c:pt idx="326">
                  <c:v>0.73688</c:v>
                </c:pt>
                <c:pt idx="327">
                  <c:v>0.7481099999999999</c:v>
                </c:pt>
                <c:pt idx="328">
                  <c:v>0.77092</c:v>
                </c:pt>
                <c:pt idx="329">
                  <c:v>0.77132</c:v>
                </c:pt>
                <c:pt idx="330">
                  <c:v>0.80515</c:v>
                </c:pt>
                <c:pt idx="331">
                  <c:v>0.8279299999999999</c:v>
                </c:pt>
                <c:pt idx="332">
                  <c:v>0.8366199999999999</c:v>
                </c:pt>
                <c:pt idx="333">
                  <c:v>0.8150700000000001</c:v>
                </c:pt>
                <c:pt idx="334">
                  <c:v>0.79592</c:v>
                </c:pt>
                <c:pt idx="335">
                  <c:v>0.7809600000000001</c:v>
                </c:pt>
                <c:pt idx="336">
                  <c:v>0.77132</c:v>
                </c:pt>
                <c:pt idx="337">
                  <c:v>0.74606</c:v>
                </c:pt>
                <c:pt idx="338">
                  <c:v>0.73919</c:v>
                </c:pt>
                <c:pt idx="339">
                  <c:v>0.77463</c:v>
                </c:pt>
                <c:pt idx="340">
                  <c:v>0.79239</c:v>
                </c:pt>
                <c:pt idx="341">
                  <c:v>0.7959099999999999</c:v>
                </c:pt>
                <c:pt idx="342">
                  <c:v>0.8238499999999999</c:v>
                </c:pt>
                <c:pt idx="343">
                  <c:v>0.8392199999999999</c:v>
                </c:pt>
                <c:pt idx="344">
                  <c:v>0.8235999999999999</c:v>
                </c:pt>
                <c:pt idx="345">
                  <c:v>0.8103300000000001</c:v>
                </c:pt>
                <c:pt idx="346">
                  <c:v>0.79396</c:v>
                </c:pt>
                <c:pt idx="347">
                  <c:v>0.79158</c:v>
                </c:pt>
                <c:pt idx="348">
                  <c:v>0.8103300000000001</c:v>
                </c:pt>
                <c:pt idx="349">
                  <c:v>0.8070900000000002</c:v>
                </c:pt>
                <c:pt idx="350">
                  <c:v>0.8215200000000001</c:v>
                </c:pt>
                <c:pt idx="351">
                  <c:v>0.8290899999999999</c:v>
                </c:pt>
                <c:pt idx="352">
                  <c:v>0.82951</c:v>
                </c:pt>
                <c:pt idx="353">
                  <c:v>0.82534</c:v>
                </c:pt>
                <c:pt idx="354">
                  <c:v>0.82132</c:v>
                </c:pt>
                <c:pt idx="355">
                  <c:v>0.8019700000000001</c:v>
                </c:pt>
                <c:pt idx="356">
                  <c:v>0.7954399999999999</c:v>
                </c:pt>
                <c:pt idx="357">
                  <c:v>0.77788</c:v>
                </c:pt>
                <c:pt idx="358">
                  <c:v>0.7636899999999999</c:v>
                </c:pt>
                <c:pt idx="359">
                  <c:v>0.76076</c:v>
                </c:pt>
                <c:pt idx="360">
                  <c:v>0.76478</c:v>
                </c:pt>
                <c:pt idx="361">
                  <c:v>0.7596299999999999</c:v>
                </c:pt>
                <c:pt idx="362">
                  <c:v>0.74193</c:v>
                </c:pt>
                <c:pt idx="363">
                  <c:v>0.7326199999999999</c:v>
                </c:pt>
                <c:pt idx="364">
                  <c:v>0.7360599999999999</c:v>
                </c:pt>
                <c:pt idx="365">
                  <c:v>0.7308699999999999</c:v>
                </c:pt>
                <c:pt idx="366">
                  <c:v>0.73841</c:v>
                </c:pt>
                <c:pt idx="367">
                  <c:v>0.7510999999999999</c:v>
                </c:pt>
                <c:pt idx="368">
                  <c:v>0.7650600000000001</c:v>
                </c:pt>
                <c:pt idx="369">
                  <c:v>0.7564000000000001</c:v>
                </c:pt>
                <c:pt idx="370">
                  <c:v>0.7603399999999999</c:v>
                </c:pt>
                <c:pt idx="371">
                  <c:v>0.76</c:v>
                </c:pt>
                <c:pt idx="372">
                  <c:v>0.7691899999999999</c:v>
                </c:pt>
                <c:pt idx="373">
                  <c:v>0.7685299999999999</c:v>
                </c:pt>
                <c:pt idx="374">
                  <c:v>0.7768700000000001</c:v>
                </c:pt>
                <c:pt idx="375">
                  <c:v>0.7780900000000001</c:v>
                </c:pt>
                <c:pt idx="376">
                  <c:v>0.7760499999999999</c:v>
                </c:pt>
                <c:pt idx="377">
                  <c:v>0.7707299999999999</c:v>
                </c:pt>
                <c:pt idx="378">
                  <c:v>0.7713899999999999</c:v>
                </c:pt>
                <c:pt idx="379">
                  <c:v>0.7605099999999998</c:v>
                </c:pt>
                <c:pt idx="380">
                  <c:v>0.76232</c:v>
                </c:pt>
                <c:pt idx="381">
                  <c:v>0.75476</c:v>
                </c:pt>
                <c:pt idx="382">
                  <c:v>0.76937</c:v>
                </c:pt>
                <c:pt idx="383">
                  <c:v>0.7739699999999999</c:v>
                </c:pt>
                <c:pt idx="384">
                  <c:v>0.7769700000000002</c:v>
                </c:pt>
                <c:pt idx="385">
                  <c:v>0.7807900000000002</c:v>
                </c:pt>
                <c:pt idx="386">
                  <c:v>0.7933899999999999</c:v>
                </c:pt>
                <c:pt idx="387">
                  <c:v>0.7941499999999999</c:v>
                </c:pt>
                <c:pt idx="388">
                  <c:v>0.7833000000000001</c:v>
                </c:pt>
                <c:pt idx="389">
                  <c:v>0.7932</c:v>
                </c:pt>
                <c:pt idx="390">
                  <c:v>0.79346</c:v>
                </c:pt>
                <c:pt idx="391">
                  <c:v>0.77516</c:v>
                </c:pt>
                <c:pt idx="392">
                  <c:v>0.77356</c:v>
                </c:pt>
                <c:pt idx="393">
                  <c:v>0.79664</c:v>
                </c:pt>
                <c:pt idx="394">
                  <c:v>0.7929600000000001</c:v>
                </c:pt>
                <c:pt idx="395">
                  <c:v>0.79857</c:v>
                </c:pt>
                <c:pt idx="396">
                  <c:v>0.81827</c:v>
                </c:pt>
                <c:pt idx="397">
                  <c:v>0.8166500000000001</c:v>
                </c:pt>
                <c:pt idx="398">
                  <c:v>0.79532</c:v>
                </c:pt>
                <c:pt idx="399">
                  <c:v>0.8142799999999999</c:v>
                </c:pt>
                <c:pt idx="400">
                  <c:v>0.7988200000000001</c:v>
                </c:pt>
                <c:pt idx="401">
                  <c:v>0.79233</c:v>
                </c:pt>
                <c:pt idx="402">
                  <c:v>0.7991199999999999</c:v>
                </c:pt>
                <c:pt idx="403">
                  <c:v>0.82233</c:v>
                </c:pt>
                <c:pt idx="404">
                  <c:v>0.7919</c:v>
                </c:pt>
                <c:pt idx="405">
                  <c:v>0.8117600000000001</c:v>
                </c:pt>
                <c:pt idx="406">
                  <c:v>0.82481</c:v>
                </c:pt>
                <c:pt idx="407">
                  <c:v>0.8192600000000001</c:v>
                </c:pt>
                <c:pt idx="408">
                  <c:v>0.8129099999999999</c:v>
                </c:pt>
                <c:pt idx="409">
                  <c:v>0.84673</c:v>
                </c:pt>
                <c:pt idx="410">
                  <c:v>0.8355</c:v>
                </c:pt>
                <c:pt idx="411">
                  <c:v>0.8335999999999999</c:v>
                </c:pt>
                <c:pt idx="412">
                  <c:v>0.83076</c:v>
                </c:pt>
                <c:pt idx="413">
                  <c:v>0.82918</c:v>
                </c:pt>
                <c:pt idx="414">
                  <c:v>0.8145399999999998</c:v>
                </c:pt>
                <c:pt idx="415">
                  <c:v>0.8269</c:v>
                </c:pt>
                <c:pt idx="416">
                  <c:v>0.8316500000000001</c:v>
                </c:pt>
                <c:pt idx="417">
                  <c:v>0.84433</c:v>
                </c:pt>
                <c:pt idx="418">
                  <c:v>0.83741</c:v>
                </c:pt>
                <c:pt idx="419">
                  <c:v>0.8679399999999999</c:v>
                </c:pt>
                <c:pt idx="420">
                  <c:v>0.8962600000000001</c:v>
                </c:pt>
                <c:pt idx="421">
                  <c:v>0.92221</c:v>
                </c:pt>
                <c:pt idx="422">
                  <c:v>0.9592500000000002</c:v>
                </c:pt>
                <c:pt idx="423">
                  <c:v>0.99305</c:v>
                </c:pt>
                <c:pt idx="424">
                  <c:v>1.00925</c:v>
                </c:pt>
                <c:pt idx="425">
                  <c:v>1.01582</c:v>
                </c:pt>
                <c:pt idx="426">
                  <c:v>1.0155800000000001</c:v>
                </c:pt>
                <c:pt idx="427">
                  <c:v>0.9767300000000001</c:v>
                </c:pt>
                <c:pt idx="428">
                  <c:v>0.95146</c:v>
                </c:pt>
                <c:pt idx="429">
                  <c:v>0.9088499999999999</c:v>
                </c:pt>
                <c:pt idx="430">
                  <c:v>0.8713200000000001</c:v>
                </c:pt>
                <c:pt idx="431">
                  <c:v>0.87309</c:v>
                </c:pt>
                <c:pt idx="432">
                  <c:v>0.87035</c:v>
                </c:pt>
                <c:pt idx="433">
                  <c:v>0.9003000000000002</c:v>
                </c:pt>
                <c:pt idx="434">
                  <c:v>0.8857700000000002</c:v>
                </c:pt>
                <c:pt idx="435">
                  <c:v>0.8851799999999999</c:v>
                </c:pt>
                <c:pt idx="436">
                  <c:v>0.8492</c:v>
                </c:pt>
                <c:pt idx="437">
                  <c:v>0.85069</c:v>
                </c:pt>
                <c:pt idx="438">
                  <c:v>0.82157</c:v>
                </c:pt>
                <c:pt idx="439">
                  <c:v>0.8395900000000001</c:v>
                </c:pt>
                <c:pt idx="440">
                  <c:v>0.8363100000000001</c:v>
                </c:pt>
                <c:pt idx="441">
                  <c:v>0.8410299999999999</c:v>
                </c:pt>
                <c:pt idx="442">
                  <c:v>0.8355</c:v>
                </c:pt>
                <c:pt idx="443">
                  <c:v>0.8330375000000001</c:v>
                </c:pt>
                <c:pt idx="444">
                  <c:v>0.82715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data-shims'!$HB$897:$HB$1312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data-shims'!$HX$897:$HX$1312</c:f>
              <c:numCache>
                <c:ptCount val="416"/>
                <c:pt idx="0">
                  <c:v>0.6379059322033899</c:v>
                </c:pt>
                <c:pt idx="1">
                  <c:v>0.6718502118644069</c:v>
                </c:pt>
                <c:pt idx="2">
                  <c:v>0.6648133898305085</c:v>
                </c:pt>
                <c:pt idx="3">
                  <c:v>0.6542133898305085</c:v>
                </c:pt>
                <c:pt idx="4">
                  <c:v>0.6502738983050848</c:v>
                </c:pt>
                <c:pt idx="5">
                  <c:v>0.6476113559322034</c:v>
                </c:pt>
                <c:pt idx="6">
                  <c:v>0.6151854237288136</c:v>
                </c:pt>
                <c:pt idx="7">
                  <c:v>0.5847566101694915</c:v>
                </c:pt>
                <c:pt idx="8">
                  <c:v>0.6470433898305085</c:v>
                </c:pt>
                <c:pt idx="9">
                  <c:v>0.7093120338983051</c:v>
                </c:pt>
                <c:pt idx="10">
                  <c:v>0.6726950847457627</c:v>
                </c:pt>
                <c:pt idx="11">
                  <c:v>0.731464406779661</c:v>
                </c:pt>
                <c:pt idx="12">
                  <c:v>0.82903</c:v>
                </c:pt>
                <c:pt idx="13">
                  <c:v>0.8258000000000001</c:v>
                </c:pt>
                <c:pt idx="14">
                  <c:v>0.8319000000000001</c:v>
                </c:pt>
                <c:pt idx="15">
                  <c:v>0.9347322033898304</c:v>
                </c:pt>
                <c:pt idx="16">
                  <c:v>0.941914406779661</c:v>
                </c:pt>
                <c:pt idx="17">
                  <c:v>0.9452188135593221</c:v>
                </c:pt>
                <c:pt idx="18">
                  <c:v>0.9577332203389831</c:v>
                </c:pt>
                <c:pt idx="19">
                  <c:v>0.9699576271186441</c:v>
                </c:pt>
                <c:pt idx="20">
                  <c:v>0.9756954237288136</c:v>
                </c:pt>
                <c:pt idx="21">
                  <c:v>0.9836632203389831</c:v>
                </c:pt>
                <c:pt idx="22">
                  <c:v>0.9850732203389831</c:v>
                </c:pt>
                <c:pt idx="23">
                  <c:v>0.9923150847457627</c:v>
                </c:pt>
                <c:pt idx="24">
                  <c:v>0.9686706779661017</c:v>
                </c:pt>
                <c:pt idx="25">
                  <c:v>0.9680606779661017</c:v>
                </c:pt>
                <c:pt idx="26">
                  <c:v>0.9636206779661016</c:v>
                </c:pt>
                <c:pt idx="27">
                  <c:v>0.9310462711864409</c:v>
                </c:pt>
                <c:pt idx="28">
                  <c:v>0.91297</c:v>
                </c:pt>
                <c:pt idx="29">
                  <c:v>0.92613</c:v>
                </c:pt>
                <c:pt idx="30">
                  <c:v>0.9204644067796611</c:v>
                </c:pt>
                <c:pt idx="31">
                  <c:v>0.9124044067796608</c:v>
                </c:pt>
                <c:pt idx="32">
                  <c:v>0.9359644067796611</c:v>
                </c:pt>
                <c:pt idx="33">
                  <c:v>0.9404462711864406</c:v>
                </c:pt>
                <c:pt idx="34">
                  <c:v>0.9424462711864408</c:v>
                </c:pt>
                <c:pt idx="35">
                  <c:v>0.9483218644067797</c:v>
                </c:pt>
                <c:pt idx="36">
                  <c:v>0.9655718644067797</c:v>
                </c:pt>
                <c:pt idx="37">
                  <c:v>0.9744918644067797</c:v>
                </c:pt>
                <c:pt idx="38">
                  <c:v>0.99314</c:v>
                </c:pt>
                <c:pt idx="39">
                  <c:v>0.99824</c:v>
                </c:pt>
                <c:pt idx="40">
                  <c:v>1.00848</c:v>
                </c:pt>
                <c:pt idx="41">
                  <c:v>1.0010999999999999</c:v>
                </c:pt>
                <c:pt idx="42">
                  <c:v>1.0007899999999998</c:v>
                </c:pt>
                <c:pt idx="43">
                  <c:v>0.99185</c:v>
                </c:pt>
                <c:pt idx="44">
                  <c:v>1.0008599999999999</c:v>
                </c:pt>
                <c:pt idx="45">
                  <c:v>0.9964622033898305</c:v>
                </c:pt>
                <c:pt idx="46">
                  <c:v>1.0154166101694915</c:v>
                </c:pt>
                <c:pt idx="47">
                  <c:v>1.0211110169491526</c:v>
                </c:pt>
                <c:pt idx="48">
                  <c:v>1.0087310169491528</c:v>
                </c:pt>
                <c:pt idx="49">
                  <c:v>1.0125754237288134</c:v>
                </c:pt>
                <c:pt idx="50">
                  <c:v>1.022207627118644</c:v>
                </c:pt>
                <c:pt idx="51">
                  <c:v>0.9943332203389831</c:v>
                </c:pt>
                <c:pt idx="52">
                  <c:v>0.9781788135593221</c:v>
                </c:pt>
                <c:pt idx="53">
                  <c:v>1.013983220338983</c:v>
                </c:pt>
                <c:pt idx="54">
                  <c:v>1.012308813559322</c:v>
                </c:pt>
                <c:pt idx="55">
                  <c:v>1.0139944067796611</c:v>
                </c:pt>
                <c:pt idx="56">
                  <c:v>1.0439788135593222</c:v>
                </c:pt>
                <c:pt idx="57">
                  <c:v>1.065523220338983</c:v>
                </c:pt>
                <c:pt idx="58">
                  <c:v>1.0580532203389832</c:v>
                </c:pt>
                <c:pt idx="59">
                  <c:v>1.0654032203389832</c:v>
                </c:pt>
                <c:pt idx="60">
                  <c:v>1.0830132203389833</c:v>
                </c:pt>
                <c:pt idx="61">
                  <c:v>1.0873588135593222</c:v>
                </c:pt>
                <c:pt idx="62">
                  <c:v>1.107634406779661</c:v>
                </c:pt>
                <c:pt idx="63">
                  <c:v>1.1166500000000001</c:v>
                </c:pt>
                <c:pt idx="64">
                  <c:v>1.1239400000000002</c:v>
                </c:pt>
                <c:pt idx="65">
                  <c:v>1.0968300000000002</c:v>
                </c:pt>
                <c:pt idx="66">
                  <c:v>1.10464</c:v>
                </c:pt>
                <c:pt idx="67">
                  <c:v>1.0884322033898306</c:v>
                </c:pt>
                <c:pt idx="68">
                  <c:v>1.0716422033898305</c:v>
                </c:pt>
                <c:pt idx="69">
                  <c:v>1.0501522033898305</c:v>
                </c:pt>
                <c:pt idx="70">
                  <c:v>1.0554622033898302</c:v>
                </c:pt>
                <c:pt idx="71">
                  <c:v>1.0393322033898307</c:v>
                </c:pt>
                <c:pt idx="72">
                  <c:v>1.01167</c:v>
                </c:pt>
                <c:pt idx="73">
                  <c:v>1.0161418644067797</c:v>
                </c:pt>
                <c:pt idx="74">
                  <c:v>1.0249218644067795</c:v>
                </c:pt>
                <c:pt idx="75">
                  <c:v>1.0279137288135591</c:v>
                </c:pt>
                <c:pt idx="76">
                  <c:v>1.019665593220339</c:v>
                </c:pt>
                <c:pt idx="77">
                  <c:v>1.025805593220339</c:v>
                </c:pt>
                <c:pt idx="78">
                  <c:v>1.0185937288135594</c:v>
                </c:pt>
                <c:pt idx="79">
                  <c:v>0.9994437288135594</c:v>
                </c:pt>
                <c:pt idx="80">
                  <c:v>0.9887718644067796</c:v>
                </c:pt>
                <c:pt idx="81">
                  <c:v>0.9951700000000001</c:v>
                </c:pt>
                <c:pt idx="82">
                  <c:v>1.0126418644067798</c:v>
                </c:pt>
                <c:pt idx="83">
                  <c:v>1.0069218644067797</c:v>
                </c:pt>
                <c:pt idx="84">
                  <c:v>1.0101718644067796</c:v>
                </c:pt>
                <c:pt idx="85">
                  <c:v>1.0266818644067797</c:v>
                </c:pt>
                <c:pt idx="86">
                  <c:v>1.0178518644067798</c:v>
                </c:pt>
                <c:pt idx="87">
                  <c:v>1.0068199999999998</c:v>
                </c:pt>
                <c:pt idx="88">
                  <c:v>1.0115</c:v>
                </c:pt>
                <c:pt idx="89">
                  <c:v>1.01533</c:v>
                </c:pt>
                <c:pt idx="90">
                  <c:v>1.00028</c:v>
                </c:pt>
                <c:pt idx="91">
                  <c:v>1.0000900000000001</c:v>
                </c:pt>
                <c:pt idx="92">
                  <c:v>1.0076800000000001</c:v>
                </c:pt>
                <c:pt idx="93">
                  <c:v>1.01228</c:v>
                </c:pt>
                <c:pt idx="94">
                  <c:v>1.01672</c:v>
                </c:pt>
                <c:pt idx="95">
                  <c:v>1.02366</c:v>
                </c:pt>
                <c:pt idx="96">
                  <c:v>1.02175</c:v>
                </c:pt>
                <c:pt idx="97">
                  <c:v>1.02111</c:v>
                </c:pt>
                <c:pt idx="98">
                  <c:v>1.02253</c:v>
                </c:pt>
                <c:pt idx="99">
                  <c:v>1.01944</c:v>
                </c:pt>
                <c:pt idx="100">
                  <c:v>1.01778</c:v>
                </c:pt>
                <c:pt idx="101">
                  <c:v>1.0262799999999999</c:v>
                </c:pt>
                <c:pt idx="102">
                  <c:v>1.0234400000000001</c:v>
                </c:pt>
                <c:pt idx="103">
                  <c:v>1.02062</c:v>
                </c:pt>
                <c:pt idx="104">
                  <c:v>1.02901</c:v>
                </c:pt>
                <c:pt idx="105">
                  <c:v>1.0353800000000002</c:v>
                </c:pt>
                <c:pt idx="106">
                  <c:v>1.0462700000000003</c:v>
                </c:pt>
                <c:pt idx="107">
                  <c:v>1.06702</c:v>
                </c:pt>
                <c:pt idx="108">
                  <c:v>1.0749900000000001</c:v>
                </c:pt>
                <c:pt idx="109">
                  <c:v>1.07605</c:v>
                </c:pt>
                <c:pt idx="110">
                  <c:v>1.0817099999999997</c:v>
                </c:pt>
                <c:pt idx="111">
                  <c:v>1.07616</c:v>
                </c:pt>
                <c:pt idx="112">
                  <c:v>1.0581099999999999</c:v>
                </c:pt>
                <c:pt idx="113">
                  <c:v>1.05618</c:v>
                </c:pt>
                <c:pt idx="114">
                  <c:v>1.05801</c:v>
                </c:pt>
                <c:pt idx="115">
                  <c:v>1.04775</c:v>
                </c:pt>
                <c:pt idx="116">
                  <c:v>1.04449</c:v>
                </c:pt>
                <c:pt idx="117">
                  <c:v>1.0533</c:v>
                </c:pt>
                <c:pt idx="118">
                  <c:v>1.05656</c:v>
                </c:pt>
                <c:pt idx="119">
                  <c:v>1.0444900000000001</c:v>
                </c:pt>
                <c:pt idx="120">
                  <c:v>1.04467</c:v>
                </c:pt>
                <c:pt idx="121">
                  <c:v>1.03559</c:v>
                </c:pt>
                <c:pt idx="122">
                  <c:v>1.02461</c:v>
                </c:pt>
                <c:pt idx="123">
                  <c:v>1.0157399999999999</c:v>
                </c:pt>
                <c:pt idx="124">
                  <c:v>1.0312700000000004</c:v>
                </c:pt>
                <c:pt idx="125">
                  <c:v>1.02359</c:v>
                </c:pt>
                <c:pt idx="126">
                  <c:v>1.0307499999999998</c:v>
                </c:pt>
                <c:pt idx="127">
                  <c:v>1.0428300000000001</c:v>
                </c:pt>
                <c:pt idx="128">
                  <c:v>1.0496400000000001</c:v>
                </c:pt>
                <c:pt idx="129">
                  <c:v>1.02333</c:v>
                </c:pt>
                <c:pt idx="130">
                  <c:v>1.0345199999999999</c:v>
                </c:pt>
                <c:pt idx="131">
                  <c:v>1.0391499999999998</c:v>
                </c:pt>
                <c:pt idx="132">
                  <c:v>1.01898</c:v>
                </c:pt>
                <c:pt idx="133">
                  <c:v>1.01111</c:v>
                </c:pt>
                <c:pt idx="134">
                  <c:v>1.02408</c:v>
                </c:pt>
                <c:pt idx="135">
                  <c:v>1.01055</c:v>
                </c:pt>
                <c:pt idx="136">
                  <c:v>0.99839</c:v>
                </c:pt>
                <c:pt idx="137">
                  <c:v>1.00234</c:v>
                </c:pt>
                <c:pt idx="138">
                  <c:v>0.99243</c:v>
                </c:pt>
                <c:pt idx="139">
                  <c:v>0.9886100000000001</c:v>
                </c:pt>
                <c:pt idx="140">
                  <c:v>0.97805</c:v>
                </c:pt>
                <c:pt idx="141">
                  <c:v>0.97712</c:v>
                </c:pt>
                <c:pt idx="142">
                  <c:v>0.97837</c:v>
                </c:pt>
                <c:pt idx="143">
                  <c:v>0.9705699999999998</c:v>
                </c:pt>
                <c:pt idx="144">
                  <c:v>0.9527500000000002</c:v>
                </c:pt>
                <c:pt idx="145">
                  <c:v>0.9565000000000001</c:v>
                </c:pt>
                <c:pt idx="146">
                  <c:v>0.96846</c:v>
                </c:pt>
                <c:pt idx="147">
                  <c:v>0.96272</c:v>
                </c:pt>
                <c:pt idx="148">
                  <c:v>0.9851699999999999</c:v>
                </c:pt>
                <c:pt idx="149">
                  <c:v>1.00585</c:v>
                </c:pt>
                <c:pt idx="150">
                  <c:v>1.0109</c:v>
                </c:pt>
                <c:pt idx="151">
                  <c:v>1.01664</c:v>
                </c:pt>
                <c:pt idx="152">
                  <c:v>1.0255100000000001</c:v>
                </c:pt>
                <c:pt idx="153">
                  <c:v>1.0258</c:v>
                </c:pt>
                <c:pt idx="154">
                  <c:v>1.02067</c:v>
                </c:pt>
                <c:pt idx="155">
                  <c:v>1.03762</c:v>
                </c:pt>
                <c:pt idx="156">
                  <c:v>1.03077</c:v>
                </c:pt>
                <c:pt idx="157">
                  <c:v>0.99366</c:v>
                </c:pt>
                <c:pt idx="158">
                  <c:v>0.96411</c:v>
                </c:pt>
                <c:pt idx="159">
                  <c:v>0.96323</c:v>
                </c:pt>
                <c:pt idx="160">
                  <c:v>0.95114</c:v>
                </c:pt>
                <c:pt idx="161">
                  <c:v>0.9478500000000001</c:v>
                </c:pt>
                <c:pt idx="162">
                  <c:v>0.9687399999999998</c:v>
                </c:pt>
                <c:pt idx="163">
                  <c:v>0.99515</c:v>
                </c:pt>
                <c:pt idx="164">
                  <c:v>1.0026100000000002</c:v>
                </c:pt>
                <c:pt idx="165">
                  <c:v>1.0043099999999998</c:v>
                </c:pt>
                <c:pt idx="166">
                  <c:v>0.9995299999999998</c:v>
                </c:pt>
                <c:pt idx="167">
                  <c:v>1.01541</c:v>
                </c:pt>
                <c:pt idx="168">
                  <c:v>1.01885</c:v>
                </c:pt>
                <c:pt idx="169">
                  <c:v>1.0124399999999998</c:v>
                </c:pt>
                <c:pt idx="170">
                  <c:v>1.00848</c:v>
                </c:pt>
                <c:pt idx="171">
                  <c:v>1.0187899999999999</c:v>
                </c:pt>
                <c:pt idx="172">
                  <c:v>1.00779</c:v>
                </c:pt>
                <c:pt idx="173">
                  <c:v>0.99602</c:v>
                </c:pt>
                <c:pt idx="174">
                  <c:v>1.0011599999999998</c:v>
                </c:pt>
                <c:pt idx="175">
                  <c:v>1.00292</c:v>
                </c:pt>
                <c:pt idx="176">
                  <c:v>1.0003800000000003</c:v>
                </c:pt>
                <c:pt idx="177">
                  <c:v>1.00688</c:v>
                </c:pt>
                <c:pt idx="178">
                  <c:v>1.009</c:v>
                </c:pt>
                <c:pt idx="179">
                  <c:v>1.00911</c:v>
                </c:pt>
                <c:pt idx="180">
                  <c:v>1.01111</c:v>
                </c:pt>
                <c:pt idx="181">
                  <c:v>1.00041</c:v>
                </c:pt>
                <c:pt idx="182">
                  <c:v>1.00976</c:v>
                </c:pt>
                <c:pt idx="183">
                  <c:v>1.01587</c:v>
                </c:pt>
                <c:pt idx="184">
                  <c:v>1.0125199999999999</c:v>
                </c:pt>
                <c:pt idx="185">
                  <c:v>0.9988000000000001</c:v>
                </c:pt>
                <c:pt idx="186">
                  <c:v>1.00097</c:v>
                </c:pt>
                <c:pt idx="187">
                  <c:v>0.98797</c:v>
                </c:pt>
                <c:pt idx="188">
                  <c:v>0.9875200000000002</c:v>
                </c:pt>
                <c:pt idx="189">
                  <c:v>0.98625</c:v>
                </c:pt>
                <c:pt idx="190">
                  <c:v>0.994</c:v>
                </c:pt>
                <c:pt idx="191">
                  <c:v>0.9933700000000002</c:v>
                </c:pt>
                <c:pt idx="192">
                  <c:v>0.99436</c:v>
                </c:pt>
                <c:pt idx="193">
                  <c:v>0.9829800000000001</c:v>
                </c:pt>
                <c:pt idx="194">
                  <c:v>0.97585</c:v>
                </c:pt>
                <c:pt idx="195">
                  <c:v>0.9639099999999999</c:v>
                </c:pt>
                <c:pt idx="196">
                  <c:v>0.95981</c:v>
                </c:pt>
                <c:pt idx="197">
                  <c:v>0.9645199999999999</c:v>
                </c:pt>
                <c:pt idx="198">
                  <c:v>0.97596</c:v>
                </c:pt>
                <c:pt idx="199">
                  <c:v>0.9762600000000001</c:v>
                </c:pt>
                <c:pt idx="200">
                  <c:v>0.98505</c:v>
                </c:pt>
                <c:pt idx="201">
                  <c:v>0.96613</c:v>
                </c:pt>
                <c:pt idx="202">
                  <c:v>0.9640299999999999</c:v>
                </c:pt>
                <c:pt idx="203">
                  <c:v>0.9447300000000001</c:v>
                </c:pt>
                <c:pt idx="204">
                  <c:v>0.93056</c:v>
                </c:pt>
                <c:pt idx="205">
                  <c:v>0.9205500000000001</c:v>
                </c:pt>
                <c:pt idx="206">
                  <c:v>0.93384</c:v>
                </c:pt>
                <c:pt idx="207">
                  <c:v>0.91144</c:v>
                </c:pt>
                <c:pt idx="208">
                  <c:v>0.9090400000000001</c:v>
                </c:pt>
                <c:pt idx="209">
                  <c:v>0.9216</c:v>
                </c:pt>
                <c:pt idx="210">
                  <c:v>0.9221299999999999</c:v>
                </c:pt>
                <c:pt idx="211">
                  <c:v>0.9149800000000001</c:v>
                </c:pt>
                <c:pt idx="212">
                  <c:v>0.9315200000000001</c:v>
                </c:pt>
                <c:pt idx="213">
                  <c:v>0.93665</c:v>
                </c:pt>
                <c:pt idx="214">
                  <c:v>0.9258700000000001</c:v>
                </c:pt>
                <c:pt idx="215">
                  <c:v>0.9274700000000001</c:v>
                </c:pt>
                <c:pt idx="216">
                  <c:v>0.9261000000000001</c:v>
                </c:pt>
                <c:pt idx="217">
                  <c:v>0.91289</c:v>
                </c:pt>
                <c:pt idx="218">
                  <c:v>0.91119</c:v>
                </c:pt>
                <c:pt idx="219">
                  <c:v>0.92014</c:v>
                </c:pt>
                <c:pt idx="220">
                  <c:v>0.9190099999999999</c:v>
                </c:pt>
                <c:pt idx="221">
                  <c:v>0.92422</c:v>
                </c:pt>
                <c:pt idx="222">
                  <c:v>0.92942</c:v>
                </c:pt>
                <c:pt idx="223">
                  <c:v>0.92663</c:v>
                </c:pt>
                <c:pt idx="224">
                  <c:v>0.91622</c:v>
                </c:pt>
                <c:pt idx="225">
                  <c:v>0.9123899999999999</c:v>
                </c:pt>
                <c:pt idx="226">
                  <c:v>0.8991299999999999</c:v>
                </c:pt>
                <c:pt idx="227">
                  <c:v>0.87554</c:v>
                </c:pt>
                <c:pt idx="228">
                  <c:v>0.86295</c:v>
                </c:pt>
                <c:pt idx="229">
                  <c:v>0.86249</c:v>
                </c:pt>
                <c:pt idx="230">
                  <c:v>0.8649800000000001</c:v>
                </c:pt>
                <c:pt idx="231">
                  <c:v>0.87766</c:v>
                </c:pt>
                <c:pt idx="232">
                  <c:v>0.8989</c:v>
                </c:pt>
                <c:pt idx="233">
                  <c:v>0.9264300000000002</c:v>
                </c:pt>
                <c:pt idx="234">
                  <c:v>0.9276500000000001</c:v>
                </c:pt>
                <c:pt idx="235">
                  <c:v>0.9340199999999997</c:v>
                </c:pt>
                <c:pt idx="236">
                  <c:v>0.92424</c:v>
                </c:pt>
                <c:pt idx="237">
                  <c:v>0.9325700000000001</c:v>
                </c:pt>
                <c:pt idx="238">
                  <c:v>0.91576</c:v>
                </c:pt>
                <c:pt idx="239">
                  <c:v>0.9144399999999999</c:v>
                </c:pt>
                <c:pt idx="240">
                  <c:v>0.9100699999999999</c:v>
                </c:pt>
                <c:pt idx="241">
                  <c:v>0.9190200000000001</c:v>
                </c:pt>
                <c:pt idx="242">
                  <c:v>0.92871</c:v>
                </c:pt>
                <c:pt idx="243">
                  <c:v>0.95253</c:v>
                </c:pt>
                <c:pt idx="244">
                  <c:v>0.98084</c:v>
                </c:pt>
                <c:pt idx="245">
                  <c:v>1.00504</c:v>
                </c:pt>
                <c:pt idx="246">
                  <c:v>1.02302</c:v>
                </c:pt>
                <c:pt idx="247">
                  <c:v>1.02836</c:v>
                </c:pt>
                <c:pt idx="248">
                  <c:v>1.0288</c:v>
                </c:pt>
                <c:pt idx="249">
                  <c:v>1.02465</c:v>
                </c:pt>
                <c:pt idx="250">
                  <c:v>1.0226799999999998</c:v>
                </c:pt>
                <c:pt idx="251">
                  <c:v>1.02386</c:v>
                </c:pt>
                <c:pt idx="252">
                  <c:v>1.0259899999999997</c:v>
                </c:pt>
                <c:pt idx="253">
                  <c:v>1.02657</c:v>
                </c:pt>
                <c:pt idx="254">
                  <c:v>1.0357299999999998</c:v>
                </c:pt>
                <c:pt idx="255">
                  <c:v>1.03863</c:v>
                </c:pt>
                <c:pt idx="256">
                  <c:v>1.04665</c:v>
                </c:pt>
                <c:pt idx="257">
                  <c:v>1.0432000000000001</c:v>
                </c:pt>
                <c:pt idx="258">
                  <c:v>1.0417099999999997</c:v>
                </c:pt>
                <c:pt idx="259">
                  <c:v>1.0370000000000001</c:v>
                </c:pt>
                <c:pt idx="260">
                  <c:v>1.0321900000000002</c:v>
                </c:pt>
                <c:pt idx="261">
                  <c:v>1.0341999999999998</c:v>
                </c:pt>
                <c:pt idx="262">
                  <c:v>1.03347</c:v>
                </c:pt>
                <c:pt idx="263">
                  <c:v>1.03424</c:v>
                </c:pt>
                <c:pt idx="264">
                  <c:v>1.03406</c:v>
                </c:pt>
                <c:pt idx="265">
                  <c:v>1.04115</c:v>
                </c:pt>
                <c:pt idx="266">
                  <c:v>1.0320399999999998</c:v>
                </c:pt>
                <c:pt idx="267">
                  <c:v>1.03663</c:v>
                </c:pt>
                <c:pt idx="268">
                  <c:v>1.04287</c:v>
                </c:pt>
                <c:pt idx="269">
                  <c:v>1.05427</c:v>
                </c:pt>
                <c:pt idx="270">
                  <c:v>1.0561999999999998</c:v>
                </c:pt>
                <c:pt idx="271">
                  <c:v>1.0608</c:v>
                </c:pt>
                <c:pt idx="272">
                  <c:v>1.0642</c:v>
                </c:pt>
                <c:pt idx="273">
                  <c:v>1.03557</c:v>
                </c:pt>
                <c:pt idx="274">
                  <c:v>1.0309800000000002</c:v>
                </c:pt>
                <c:pt idx="275">
                  <c:v>1.03168</c:v>
                </c:pt>
                <c:pt idx="276">
                  <c:v>1.04203</c:v>
                </c:pt>
                <c:pt idx="277">
                  <c:v>1.04695</c:v>
                </c:pt>
                <c:pt idx="278">
                  <c:v>1.0761</c:v>
                </c:pt>
                <c:pt idx="279">
                  <c:v>1.07274</c:v>
                </c:pt>
                <c:pt idx="280">
                  <c:v>1.06867</c:v>
                </c:pt>
                <c:pt idx="281">
                  <c:v>1.0553599999999999</c:v>
                </c:pt>
                <c:pt idx="282">
                  <c:v>1.04506</c:v>
                </c:pt>
                <c:pt idx="283">
                  <c:v>1.0409599999999999</c:v>
                </c:pt>
                <c:pt idx="284">
                  <c:v>1.0382799999999999</c:v>
                </c:pt>
                <c:pt idx="285">
                  <c:v>1.03494</c:v>
                </c:pt>
                <c:pt idx="286">
                  <c:v>1.0392799999999998</c:v>
                </c:pt>
                <c:pt idx="287">
                  <c:v>1.0454700000000001</c:v>
                </c:pt>
                <c:pt idx="288">
                  <c:v>1.0381</c:v>
                </c:pt>
                <c:pt idx="289">
                  <c:v>1.0333799999999997</c:v>
                </c:pt>
                <c:pt idx="290">
                  <c:v>1.02775</c:v>
                </c:pt>
                <c:pt idx="291">
                  <c:v>1.01923</c:v>
                </c:pt>
                <c:pt idx="292">
                  <c:v>1.0098000000000003</c:v>
                </c:pt>
                <c:pt idx="293">
                  <c:v>1.01705</c:v>
                </c:pt>
                <c:pt idx="294">
                  <c:v>1.01671</c:v>
                </c:pt>
                <c:pt idx="295">
                  <c:v>1.0131200000000002</c:v>
                </c:pt>
                <c:pt idx="296">
                  <c:v>1.0112299999999999</c:v>
                </c:pt>
                <c:pt idx="297">
                  <c:v>1.0099</c:v>
                </c:pt>
                <c:pt idx="298">
                  <c:v>1.00322</c:v>
                </c:pt>
                <c:pt idx="299">
                  <c:v>1.01052</c:v>
                </c:pt>
                <c:pt idx="300">
                  <c:v>1.0186000000000002</c:v>
                </c:pt>
                <c:pt idx="301">
                  <c:v>1.0180799999999999</c:v>
                </c:pt>
                <c:pt idx="302">
                  <c:v>1.0280999999999998</c:v>
                </c:pt>
                <c:pt idx="303">
                  <c:v>1.0372700000000001</c:v>
                </c:pt>
                <c:pt idx="304">
                  <c:v>1.0406900000000001</c:v>
                </c:pt>
                <c:pt idx="305">
                  <c:v>1.0397000000000003</c:v>
                </c:pt>
                <c:pt idx="306">
                  <c:v>1.04625</c:v>
                </c:pt>
                <c:pt idx="307">
                  <c:v>1.0257999999999998</c:v>
                </c:pt>
                <c:pt idx="308">
                  <c:v>1.00543</c:v>
                </c:pt>
                <c:pt idx="309">
                  <c:v>0.9798700000000002</c:v>
                </c:pt>
                <c:pt idx="310">
                  <c:v>0.96836</c:v>
                </c:pt>
                <c:pt idx="311">
                  <c:v>0.9541399999999998</c:v>
                </c:pt>
                <c:pt idx="312">
                  <c:v>0.9443600000000002</c:v>
                </c:pt>
                <c:pt idx="313">
                  <c:v>0.94642</c:v>
                </c:pt>
                <c:pt idx="314">
                  <c:v>0.95259</c:v>
                </c:pt>
                <c:pt idx="315">
                  <c:v>0.9541599999999999</c:v>
                </c:pt>
                <c:pt idx="316">
                  <c:v>0.94838</c:v>
                </c:pt>
                <c:pt idx="317">
                  <c:v>0.95533</c:v>
                </c:pt>
                <c:pt idx="318">
                  <c:v>0.9385499999999999</c:v>
                </c:pt>
                <c:pt idx="319">
                  <c:v>0.94475</c:v>
                </c:pt>
                <c:pt idx="320">
                  <c:v>0.9497300000000001</c:v>
                </c:pt>
                <c:pt idx="321">
                  <c:v>0.9517899999999999</c:v>
                </c:pt>
                <c:pt idx="322">
                  <c:v>0.9639</c:v>
                </c:pt>
                <c:pt idx="323">
                  <c:v>0.99068</c:v>
                </c:pt>
                <c:pt idx="324">
                  <c:v>0.9930700000000001</c:v>
                </c:pt>
                <c:pt idx="325">
                  <c:v>0.9962300000000001</c:v>
                </c:pt>
                <c:pt idx="326">
                  <c:v>1.0141900000000001</c:v>
                </c:pt>
                <c:pt idx="327">
                  <c:v>1.017</c:v>
                </c:pt>
                <c:pt idx="328">
                  <c:v>1.0119899999999997</c:v>
                </c:pt>
                <c:pt idx="329">
                  <c:v>0.99625</c:v>
                </c:pt>
                <c:pt idx="330">
                  <c:v>0.98952</c:v>
                </c:pt>
                <c:pt idx="331">
                  <c:v>0.97944</c:v>
                </c:pt>
                <c:pt idx="332">
                  <c:v>0.9587599999999998</c:v>
                </c:pt>
                <c:pt idx="333">
                  <c:v>0.95089</c:v>
                </c:pt>
                <c:pt idx="334">
                  <c:v>0.96106</c:v>
                </c:pt>
                <c:pt idx="335">
                  <c:v>0.9537700000000001</c:v>
                </c:pt>
                <c:pt idx="336">
                  <c:v>0.94923</c:v>
                </c:pt>
                <c:pt idx="337">
                  <c:v>0.9574499999999999</c:v>
                </c:pt>
                <c:pt idx="338">
                  <c:v>0.9569999999999999</c:v>
                </c:pt>
                <c:pt idx="339">
                  <c:v>0.95483</c:v>
                </c:pt>
                <c:pt idx="340">
                  <c:v>0.9667399999999999</c:v>
                </c:pt>
                <c:pt idx="341">
                  <c:v>0.9621544067796609</c:v>
                </c:pt>
                <c:pt idx="342">
                  <c:v>0.9579644067796611</c:v>
                </c:pt>
                <c:pt idx="343">
                  <c:v>0.9588144067796609</c:v>
                </c:pt>
                <c:pt idx="344">
                  <c:v>0.9577344067796609</c:v>
                </c:pt>
                <c:pt idx="345">
                  <c:v>0.9452544067796612</c:v>
                </c:pt>
                <c:pt idx="346">
                  <c:v>0.9438899999999999</c:v>
                </c:pt>
                <c:pt idx="347">
                  <c:v>0.9463800000000001</c:v>
                </c:pt>
                <c:pt idx="348">
                  <c:v>0.94331</c:v>
                </c:pt>
                <c:pt idx="349">
                  <c:v>0.94147</c:v>
                </c:pt>
                <c:pt idx="350">
                  <c:v>0.94195</c:v>
                </c:pt>
                <c:pt idx="351">
                  <c:v>0.9503299999999999</c:v>
                </c:pt>
                <c:pt idx="352">
                  <c:v>0.9485700000000001</c:v>
                </c:pt>
                <c:pt idx="353">
                  <c:v>0.9518700000000001</c:v>
                </c:pt>
                <c:pt idx="354">
                  <c:v>0.9477399999999999</c:v>
                </c:pt>
                <c:pt idx="355">
                  <c:v>0.9493499999999999</c:v>
                </c:pt>
                <c:pt idx="356">
                  <c:v>0.9443199999999999</c:v>
                </c:pt>
                <c:pt idx="357">
                  <c:v>0.94389</c:v>
                </c:pt>
                <c:pt idx="358">
                  <c:v>0.9354800000000001</c:v>
                </c:pt>
                <c:pt idx="359">
                  <c:v>0.9358599999999999</c:v>
                </c:pt>
                <c:pt idx="360">
                  <c:v>0.93882</c:v>
                </c:pt>
                <c:pt idx="361">
                  <c:v>0.9423299999999999</c:v>
                </c:pt>
                <c:pt idx="362">
                  <c:v>0.94718</c:v>
                </c:pt>
                <c:pt idx="363">
                  <c:v>0.95839</c:v>
                </c:pt>
                <c:pt idx="364">
                  <c:v>0.9613200000000001</c:v>
                </c:pt>
                <c:pt idx="365">
                  <c:v>0.9527100000000001</c:v>
                </c:pt>
                <c:pt idx="366">
                  <c:v>0.9487</c:v>
                </c:pt>
                <c:pt idx="367">
                  <c:v>0.9440100000000001</c:v>
                </c:pt>
                <c:pt idx="368">
                  <c:v>0.9376199999999999</c:v>
                </c:pt>
                <c:pt idx="369">
                  <c:v>0.9330699999999998</c:v>
                </c:pt>
                <c:pt idx="370">
                  <c:v>0.9341600000000001</c:v>
                </c:pt>
                <c:pt idx="371">
                  <c:v>0.9323799999999999</c:v>
                </c:pt>
                <c:pt idx="372">
                  <c:v>0.92229</c:v>
                </c:pt>
                <c:pt idx="373">
                  <c:v>0.9099699999999998</c:v>
                </c:pt>
                <c:pt idx="374">
                  <c:v>0.9045799999999998</c:v>
                </c:pt>
                <c:pt idx="375">
                  <c:v>0.89689</c:v>
                </c:pt>
                <c:pt idx="376">
                  <c:v>0.8917400000000001</c:v>
                </c:pt>
                <c:pt idx="377">
                  <c:v>0.8976999999999998</c:v>
                </c:pt>
                <c:pt idx="378">
                  <c:v>0.9090199999999999</c:v>
                </c:pt>
                <c:pt idx="379">
                  <c:v>0.90733</c:v>
                </c:pt>
                <c:pt idx="380">
                  <c:v>0.90097</c:v>
                </c:pt>
                <c:pt idx="381">
                  <c:v>0.90206</c:v>
                </c:pt>
                <c:pt idx="382">
                  <c:v>0.899</c:v>
                </c:pt>
                <c:pt idx="383">
                  <c:v>0.8975200000000001</c:v>
                </c:pt>
                <c:pt idx="384">
                  <c:v>0.9048999999999999</c:v>
                </c:pt>
                <c:pt idx="385">
                  <c:v>0.9157399999999999</c:v>
                </c:pt>
                <c:pt idx="386">
                  <c:v>0.9166400000000001</c:v>
                </c:pt>
                <c:pt idx="387">
                  <c:v>0.92154</c:v>
                </c:pt>
                <c:pt idx="388">
                  <c:v>0.9227699999999999</c:v>
                </c:pt>
                <c:pt idx="389">
                  <c:v>0.9321100000000001</c:v>
                </c:pt>
                <c:pt idx="390">
                  <c:v>0.9396999999999999</c:v>
                </c:pt>
                <c:pt idx="391">
                  <c:v>0.94722</c:v>
                </c:pt>
                <c:pt idx="392">
                  <c:v>0.96174</c:v>
                </c:pt>
                <c:pt idx="393">
                  <c:v>0.9751599999999998</c:v>
                </c:pt>
                <c:pt idx="394">
                  <c:v>0.97553</c:v>
                </c:pt>
                <c:pt idx="395">
                  <c:v>0.98421</c:v>
                </c:pt>
                <c:pt idx="396">
                  <c:v>0.99221</c:v>
                </c:pt>
                <c:pt idx="397">
                  <c:v>0.9854200000000001</c:v>
                </c:pt>
                <c:pt idx="398">
                  <c:v>0.9906400000000002</c:v>
                </c:pt>
                <c:pt idx="399">
                  <c:v>0.99203</c:v>
                </c:pt>
                <c:pt idx="400">
                  <c:v>0.98331</c:v>
                </c:pt>
                <c:pt idx="401">
                  <c:v>0.9871800000000001</c:v>
                </c:pt>
                <c:pt idx="402">
                  <c:v>0.99892</c:v>
                </c:pt>
                <c:pt idx="403">
                  <c:v>0.99594</c:v>
                </c:pt>
                <c:pt idx="404">
                  <c:v>0.99437</c:v>
                </c:pt>
                <c:pt idx="405">
                  <c:v>0.9920899999999999</c:v>
                </c:pt>
                <c:pt idx="406">
                  <c:v>0.98712</c:v>
                </c:pt>
                <c:pt idx="407">
                  <c:v>0.9767800000000001</c:v>
                </c:pt>
                <c:pt idx="408">
                  <c:v>0.9699</c:v>
                </c:pt>
                <c:pt idx="409">
                  <c:v>0.9740599999999999</c:v>
                </c:pt>
                <c:pt idx="410">
                  <c:v>0.9786500000000002</c:v>
                </c:pt>
                <c:pt idx="411">
                  <c:v>0.9785099999999998</c:v>
                </c:pt>
                <c:pt idx="412">
                  <c:v>0.97592</c:v>
                </c:pt>
                <c:pt idx="413">
                  <c:v>0.98604</c:v>
                </c:pt>
                <c:pt idx="414">
                  <c:v>0.984375</c:v>
                </c:pt>
                <c:pt idx="415">
                  <c:v>0.9901999999999999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limits'!$V$14:$V$15</c:f>
              <c:numCache>
                <c:ptCount val="2"/>
                <c:pt idx="0">
                  <c:v>0.6657051495289855</c:v>
                </c:pt>
                <c:pt idx="1">
                  <c:v>0.6657051495289855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limits'!$V$15:$V$16</c:f>
              <c:numCache>
                <c:ptCount val="2"/>
                <c:pt idx="0">
                  <c:v>0.6657051495289855</c:v>
                </c:pt>
                <c:pt idx="1">
                  <c:v>0.6657051495289855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limits'!$V$9:$V$10</c:f>
              <c:numCache>
                <c:ptCount val="2"/>
                <c:pt idx="0">
                  <c:v>0.2657051495289855</c:v>
                </c:pt>
                <c:pt idx="1">
                  <c:v>0.2657051495289855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limits'!$V$10:$V$11</c:f>
              <c:numCache>
                <c:ptCount val="2"/>
                <c:pt idx="0">
                  <c:v>0.2657051495289855</c:v>
                </c:pt>
                <c:pt idx="1">
                  <c:v>0.2657051495289855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7925606"/>
        <c:axId val="4221591"/>
      </c:scatterChart>
      <c:valAx>
        <c:axId val="7925606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21591"/>
        <c:crossesAt val="-0.5"/>
        <c:crossBetween val="midCat"/>
        <c:dispUnits/>
        <c:majorUnit val="100"/>
        <c:minorUnit val="50"/>
      </c:valAx>
      <c:valAx>
        <c:axId val="4221591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9375"/>
          <c:y val="0.61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</cdr:x>
      <cdr:y>0</cdr:y>
    </cdr:from>
    <cdr:to>
      <cdr:x>1</cdr:x>
      <cdr:y>0.0615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0"/>
          <a:ext cx="33147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0.38425</cdr:x>
      <cdr:y>0</cdr:y>
    </cdr:from>
    <cdr:to>
      <cdr:x>0.62125</cdr:x>
      <cdr:y>0.13375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0"/>
          <a:ext cx="2028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0.391</cdr:x>
      <cdr:y>0.3475</cdr:y>
    </cdr:from>
    <cdr:to>
      <cdr:x>0.64</cdr:x>
      <cdr:y>0.41425</cdr:y>
    </cdr:to>
    <cdr:sp>
      <cdr:nvSpPr>
        <cdr:cNvPr id="3" name="TextBox 3"/>
        <cdr:cNvSpPr txBox="1">
          <a:spLocks noChangeArrowheads="1"/>
        </cdr:cNvSpPr>
      </cdr:nvSpPr>
      <cdr:spPr>
        <a:xfrm>
          <a:off x="3343275" y="1857375"/>
          <a:ext cx="21336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0.63225</cdr:x>
      <cdr:y>0.50575</cdr:y>
    </cdr:from>
    <cdr:to>
      <cdr:x>0.8795</cdr:x>
      <cdr:y>0.57175</cdr:y>
    </cdr:to>
    <cdr:sp>
      <cdr:nvSpPr>
        <cdr:cNvPr id="4" name="TextBox 4"/>
        <cdr:cNvSpPr txBox="1">
          <a:spLocks noChangeArrowheads="1"/>
        </cdr:cNvSpPr>
      </cdr:nvSpPr>
      <cdr:spPr>
        <a:xfrm>
          <a:off x="5419725" y="2705100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0.8365</cdr:x>
      <cdr:y>0.94825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0.3335</cdr:x>
      <cdr:y>0.72625</cdr:y>
    </cdr:from>
    <cdr:to>
      <cdr:x>0.58175</cdr:x>
      <cdr:y>0.79225</cdr:y>
    </cdr:to>
    <cdr:sp>
      <cdr:nvSpPr>
        <cdr:cNvPr id="6" name="TextBox 6"/>
        <cdr:cNvSpPr txBox="1">
          <a:spLocks noChangeArrowheads="1"/>
        </cdr:cNvSpPr>
      </cdr:nvSpPr>
      <cdr:spPr>
        <a:xfrm>
          <a:off x="2857500" y="3886200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  <cdr:relSizeAnchor xmlns:cdr="http://schemas.openxmlformats.org/drawingml/2006/chartDrawing">
    <cdr:from>
      <cdr:x>0.114</cdr:x>
      <cdr:y>0.5385</cdr:y>
    </cdr:from>
    <cdr:to>
      <cdr:x>0.2195</cdr:x>
      <cdr:y>0.824</cdr:y>
    </cdr:to>
    <cdr:sp>
      <cdr:nvSpPr>
        <cdr:cNvPr id="7" name="TextBox 7"/>
        <cdr:cNvSpPr txBox="1">
          <a:spLocks noChangeArrowheads="1"/>
        </cdr:cNvSpPr>
      </cdr:nvSpPr>
      <cdr:spPr>
        <a:xfrm>
          <a:off x="971550" y="2876550"/>
          <a:ext cx="904875" cy="1524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0.38375</cdr:x>
      <cdr:y>0</cdr:y>
    </cdr:from>
    <cdr:to>
      <cdr:x>0.627</cdr:x>
      <cdr:y>0.13325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0"/>
          <a:ext cx="20859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0.46875</cdr:x>
      <cdr:y>0.44475</cdr:y>
    </cdr:from>
    <cdr:to>
      <cdr:x>0.747</cdr:x>
      <cdr:y>0.5275</cdr:y>
    </cdr:to>
    <cdr:sp>
      <cdr:nvSpPr>
        <cdr:cNvPr id="3" name="TextBox 3"/>
        <cdr:cNvSpPr txBox="1">
          <a:spLocks noChangeArrowheads="1"/>
        </cdr:cNvSpPr>
      </cdr:nvSpPr>
      <cdr:spPr>
        <a:xfrm>
          <a:off x="4019550" y="2381250"/>
          <a:ext cx="23907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0.6165</cdr:x>
      <cdr:y>0.63675</cdr:y>
    </cdr:from>
    <cdr:to>
      <cdr:x>0.89575</cdr:x>
      <cdr:y>0.72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3409950"/>
          <a:ext cx="24003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0.83475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5086350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0.32125</cdr:x>
      <cdr:y>0.75875</cdr:y>
    </cdr:from>
    <cdr:to>
      <cdr:x>0.57625</cdr:x>
      <cdr:y>0.82475</cdr:y>
    </cdr:to>
    <cdr:sp>
      <cdr:nvSpPr>
        <cdr:cNvPr id="6" name="TextBox 6"/>
        <cdr:cNvSpPr txBox="1">
          <a:spLocks noChangeArrowheads="1"/>
        </cdr:cNvSpPr>
      </cdr:nvSpPr>
      <cdr:spPr>
        <a:xfrm>
          <a:off x="2752725" y="4067175"/>
          <a:ext cx="2190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  <cdr:relSizeAnchor xmlns:cdr="http://schemas.openxmlformats.org/drawingml/2006/chartDrawing">
    <cdr:from>
      <cdr:x>0.11</cdr:x>
      <cdr:y>0.52825</cdr:y>
    </cdr:from>
    <cdr:to>
      <cdr:x>0.2345</cdr:x>
      <cdr:y>0.82475</cdr:y>
    </cdr:to>
    <cdr:sp>
      <cdr:nvSpPr>
        <cdr:cNvPr id="7" name="TextBox 7"/>
        <cdr:cNvSpPr txBox="1">
          <a:spLocks noChangeArrowheads="1"/>
        </cdr:cNvSpPr>
      </cdr:nvSpPr>
      <cdr:spPr>
        <a:xfrm>
          <a:off x="942975" y="2828925"/>
          <a:ext cx="1066800" cy="1590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0.36175</cdr:x>
      <cdr:y>0</cdr:y>
    </cdr:from>
    <cdr:to>
      <cdr:x>0.5985</cdr:x>
      <cdr:y>0.13325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0"/>
          <a:ext cx="2028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0.3935</cdr:x>
      <cdr:y>0.564</cdr:y>
    </cdr:from>
    <cdr:to>
      <cdr:x>0.64025</cdr:x>
      <cdr:y>0.62975</cdr:y>
    </cdr:to>
    <cdr:sp>
      <cdr:nvSpPr>
        <cdr:cNvPr id="3" name="TextBox 3"/>
        <cdr:cNvSpPr txBox="1">
          <a:spLocks noChangeArrowheads="1"/>
        </cdr:cNvSpPr>
      </cdr:nvSpPr>
      <cdr:spPr>
        <a:xfrm>
          <a:off x="3371850" y="3019425"/>
          <a:ext cx="21145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0.41775</cdr:x>
      <cdr:y>0.3335</cdr:y>
    </cdr:from>
    <cdr:to>
      <cdr:x>0.66625</cdr:x>
      <cdr:y>0.39925</cdr:y>
    </cdr:to>
    <cdr:sp>
      <cdr:nvSpPr>
        <cdr:cNvPr id="4" name="TextBox 4"/>
        <cdr:cNvSpPr txBox="1">
          <a:spLocks noChangeArrowheads="1"/>
        </cdr:cNvSpPr>
      </cdr:nvSpPr>
      <cdr:spPr>
        <a:xfrm>
          <a:off x="3581400" y="1781175"/>
          <a:ext cx="21336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508635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0.1075</cdr:x>
      <cdr:y>0.5155</cdr:y>
    </cdr:from>
    <cdr:to>
      <cdr:x>0.259</cdr:x>
      <cdr:y>0.8755</cdr:y>
    </cdr:to>
    <cdr:sp>
      <cdr:nvSpPr>
        <cdr:cNvPr id="6" name="TextBox 6"/>
        <cdr:cNvSpPr txBox="1">
          <a:spLocks noChangeArrowheads="1"/>
        </cdr:cNvSpPr>
      </cdr:nvSpPr>
      <cdr:spPr>
        <a:xfrm>
          <a:off x="914400" y="2762250"/>
          <a:ext cx="1304925" cy="1933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  <cdr:relSizeAnchor xmlns:cdr="http://schemas.openxmlformats.org/drawingml/2006/chartDrawing">
    <cdr:from>
      <cdr:x>0.3375</cdr:x>
      <cdr:y>0.74825</cdr:y>
    </cdr:from>
    <cdr:to>
      <cdr:x>0.586</cdr:x>
      <cdr:y>0.81425</cdr:y>
    </cdr:to>
    <cdr:sp>
      <cdr:nvSpPr>
        <cdr:cNvPr id="7" name="TextBox 7"/>
        <cdr:cNvSpPr txBox="1">
          <a:spLocks noChangeArrowheads="1"/>
        </cdr:cNvSpPr>
      </cdr:nvSpPr>
      <cdr:spPr>
        <a:xfrm>
          <a:off x="2895600" y="4010025"/>
          <a:ext cx="21336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38100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5725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47625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0" y="5505450"/>
        <a:ext cx="85820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1">
        <row r="37">
          <cell r="HB37">
            <v>1</v>
          </cell>
          <cell r="HP37">
            <v>3.4407641242937843</v>
          </cell>
          <cell r="HT37">
            <v>0.6841290960451977</v>
          </cell>
          <cell r="HX37">
            <v>0.5652490112994351</v>
          </cell>
        </row>
        <row r="38">
          <cell r="HB38">
            <v>2</v>
          </cell>
          <cell r="HP38">
            <v>4.044835593220339</v>
          </cell>
          <cell r="HT38">
            <v>0.6403218220338982</v>
          </cell>
          <cell r="HX38">
            <v>0.5867492584745763</v>
          </cell>
        </row>
        <row r="39">
          <cell r="HB39">
            <v>5</v>
          </cell>
          <cell r="HP39">
            <v>4.34611847457627</v>
          </cell>
          <cell r="HT39">
            <v>0.8287574576271185</v>
          </cell>
          <cell r="HX39">
            <v>0.619029406779661</v>
          </cell>
        </row>
        <row r="40">
          <cell r="HB40">
            <v>8</v>
          </cell>
          <cell r="HP40">
            <v>5.745014745762711</v>
          </cell>
          <cell r="HT40">
            <v>0.9808120338983051</v>
          </cell>
          <cell r="HX40">
            <v>0.6495046610169491</v>
          </cell>
        </row>
        <row r="41">
          <cell r="HB41">
            <v>12</v>
          </cell>
          <cell r="HP41">
            <v>6.551768305084745</v>
          </cell>
          <cell r="HT41">
            <v>1.1164211864406777</v>
          </cell>
          <cell r="HX41">
            <v>0.676007627118644</v>
          </cell>
        </row>
        <row r="42">
          <cell r="HB42">
            <v>15</v>
          </cell>
          <cell r="HP42">
            <v>7.142060000000001</v>
          </cell>
          <cell r="HT42">
            <v>1.1887899999999996</v>
          </cell>
          <cell r="HX42">
            <v>0.69671</v>
          </cell>
        </row>
        <row r="43">
          <cell r="HB43">
            <v>16</v>
          </cell>
          <cell r="HP43">
            <v>7.391970000000001</v>
          </cell>
          <cell r="HT43">
            <v>1.3426799999999999</v>
          </cell>
          <cell r="HX43">
            <v>0.6982000000000002</v>
          </cell>
        </row>
        <row r="44">
          <cell r="HB44">
            <v>19</v>
          </cell>
          <cell r="HP44">
            <v>7.791530000000002</v>
          </cell>
          <cell r="HT44">
            <v>1.22647</v>
          </cell>
          <cell r="HX44">
            <v>0.6868700000000001</v>
          </cell>
        </row>
        <row r="45">
          <cell r="HB45">
            <v>21</v>
          </cell>
          <cell r="HP45">
            <v>7.60881</v>
          </cell>
          <cell r="HT45">
            <v>1.20393</v>
          </cell>
          <cell r="HX45">
            <v>0.70132</v>
          </cell>
        </row>
        <row r="46">
          <cell r="HB46">
            <v>22</v>
          </cell>
          <cell r="HP46">
            <v>6.802229999999999</v>
          </cell>
          <cell r="HT46">
            <v>0.9955999999999998</v>
          </cell>
          <cell r="HX46">
            <v>0.76471</v>
          </cell>
        </row>
        <row r="47">
          <cell r="HB47">
            <v>23</v>
          </cell>
          <cell r="HP47">
            <v>5.91382</v>
          </cell>
          <cell r="HT47">
            <v>0.79579</v>
          </cell>
          <cell r="HX47">
            <v>0.8211600000000001</v>
          </cell>
        </row>
        <row r="48">
          <cell r="HB48">
            <v>29</v>
          </cell>
          <cell r="HP48">
            <v>5.80644</v>
          </cell>
          <cell r="HT48">
            <v>0.8429799999999998</v>
          </cell>
          <cell r="HX48">
            <v>0.81584</v>
          </cell>
        </row>
        <row r="49">
          <cell r="HB49">
            <v>31</v>
          </cell>
          <cell r="HP49">
            <v>4.718380000000001</v>
          </cell>
          <cell r="HT49">
            <v>0.66815</v>
          </cell>
          <cell r="HX49">
            <v>0.8797899999999998</v>
          </cell>
        </row>
        <row r="50">
          <cell r="HB50">
            <v>32</v>
          </cell>
          <cell r="HP50">
            <v>3.85663</v>
          </cell>
          <cell r="HT50">
            <v>0.45818000000000003</v>
          </cell>
          <cell r="HX50">
            <v>0.92081</v>
          </cell>
        </row>
        <row r="51">
          <cell r="HB51">
            <v>35</v>
          </cell>
          <cell r="HP51">
            <v>3.83768</v>
          </cell>
          <cell r="HT51">
            <v>0.42184</v>
          </cell>
          <cell r="HX51">
            <v>0.92738</v>
          </cell>
        </row>
        <row r="52">
          <cell r="HB52">
            <v>38</v>
          </cell>
          <cell r="HP52">
            <v>3.99737</v>
          </cell>
          <cell r="HT52">
            <v>0.4177099999999999</v>
          </cell>
          <cell r="HX52">
            <v>0.9576899999999998</v>
          </cell>
        </row>
        <row r="53">
          <cell r="HB53">
            <v>39</v>
          </cell>
          <cell r="HP53">
            <v>3.1408999999999994</v>
          </cell>
          <cell r="HT53">
            <v>0.26</v>
          </cell>
          <cell r="HX53">
            <v>1.02153</v>
          </cell>
        </row>
        <row r="54">
          <cell r="HB54">
            <v>40</v>
          </cell>
          <cell r="HP54">
            <v>3.6817699999999993</v>
          </cell>
          <cell r="HT54">
            <v>0.26903</v>
          </cell>
          <cell r="HX54">
            <v>1.00287</v>
          </cell>
        </row>
        <row r="55">
          <cell r="HB55">
            <v>42</v>
          </cell>
          <cell r="HP55">
            <v>3.6031200000000005</v>
          </cell>
          <cell r="HT55">
            <v>0.39431</v>
          </cell>
          <cell r="HX55">
            <v>1.0161099999999998</v>
          </cell>
        </row>
        <row r="56">
          <cell r="HB56">
            <v>46</v>
          </cell>
          <cell r="HP56">
            <v>3.28888</v>
          </cell>
          <cell r="HT56">
            <v>0.44808000000000003</v>
          </cell>
          <cell r="HX56">
            <v>1.00135</v>
          </cell>
        </row>
        <row r="57">
          <cell r="HB57">
            <v>47</v>
          </cell>
          <cell r="HP57">
            <v>3.21912</v>
          </cell>
          <cell r="HT57">
            <v>0.5326600000000001</v>
          </cell>
          <cell r="HX57">
            <v>0.9686200000000001</v>
          </cell>
        </row>
        <row r="58">
          <cell r="HB58">
            <v>49</v>
          </cell>
          <cell r="HP58">
            <v>3.5845999999999996</v>
          </cell>
          <cell r="HT58">
            <v>0.5227199999999999</v>
          </cell>
          <cell r="HX58">
            <v>0.9777100000000003</v>
          </cell>
        </row>
        <row r="59">
          <cell r="HB59">
            <v>50</v>
          </cell>
          <cell r="HP59">
            <v>3.61796</v>
          </cell>
          <cell r="HT59">
            <v>0.66304</v>
          </cell>
          <cell r="HX59">
            <v>1.00336</v>
          </cell>
        </row>
        <row r="60">
          <cell r="HB60">
            <v>51</v>
          </cell>
          <cell r="HP60">
            <v>4.05006</v>
          </cell>
          <cell r="HT60">
            <v>0.60988</v>
          </cell>
          <cell r="HX60">
            <v>0.99644</v>
          </cell>
        </row>
        <row r="61">
          <cell r="HB61">
            <v>54</v>
          </cell>
          <cell r="HP61">
            <v>4.299384237288136</v>
          </cell>
          <cell r="HT61">
            <v>0.6283083050847458</v>
          </cell>
          <cell r="HX61">
            <v>0.9999281355932205</v>
          </cell>
        </row>
        <row r="62">
          <cell r="HB62">
            <v>55</v>
          </cell>
          <cell r="HP62">
            <v>4.350844237288136</v>
          </cell>
          <cell r="HT62">
            <v>0.5901583050847456</v>
          </cell>
          <cell r="HX62">
            <v>1.0093281355932204</v>
          </cell>
        </row>
        <row r="63">
          <cell r="HB63">
            <v>58</v>
          </cell>
          <cell r="HP63">
            <v>4.491184237288135</v>
          </cell>
          <cell r="HT63">
            <v>0.5875183050847458</v>
          </cell>
          <cell r="HX63">
            <v>1.0280081355932205</v>
          </cell>
        </row>
        <row r="64">
          <cell r="HB64">
            <v>64</v>
          </cell>
          <cell r="HP64">
            <v>4.458684237288136</v>
          </cell>
          <cell r="HT64">
            <v>0.5428083050847456</v>
          </cell>
          <cell r="HX64">
            <v>1.0210381355932205</v>
          </cell>
        </row>
        <row r="65">
          <cell r="HB65">
            <v>65</v>
          </cell>
          <cell r="HP65">
            <v>4.570884237288135</v>
          </cell>
          <cell r="HT65">
            <v>0.5972783050847458</v>
          </cell>
          <cell r="HX65">
            <v>1.0405981355932206</v>
          </cell>
        </row>
        <row r="66">
          <cell r="HB66">
            <v>66</v>
          </cell>
          <cell r="HP66">
            <v>4.7487200000000005</v>
          </cell>
          <cell r="HT66">
            <v>0.5316799999999999</v>
          </cell>
          <cell r="HX66">
            <v>1.05997</v>
          </cell>
        </row>
        <row r="67">
          <cell r="HB67">
            <v>70</v>
          </cell>
          <cell r="HP67">
            <v>4.76342</v>
          </cell>
          <cell r="HT67">
            <v>0.4993</v>
          </cell>
          <cell r="HX67">
            <v>1.07546</v>
          </cell>
        </row>
        <row r="68">
          <cell r="HB68">
            <v>73</v>
          </cell>
          <cell r="HP68">
            <v>4.60141</v>
          </cell>
          <cell r="HT68">
            <v>0.46636000000000005</v>
          </cell>
          <cell r="HX68">
            <v>1.0628600000000001</v>
          </cell>
        </row>
        <row r="69">
          <cell r="HB69">
            <v>75</v>
          </cell>
          <cell r="HP69">
            <v>4.5757200000000005</v>
          </cell>
          <cell r="HT69">
            <v>0.44842999999999994</v>
          </cell>
          <cell r="HX69">
            <v>1.0812199999999998</v>
          </cell>
        </row>
        <row r="70">
          <cell r="HB70">
            <v>79</v>
          </cell>
          <cell r="HP70">
            <v>4.405900000000001</v>
          </cell>
          <cell r="HT70">
            <v>0.47973</v>
          </cell>
          <cell r="HX70">
            <v>1.08522</v>
          </cell>
        </row>
        <row r="71">
          <cell r="HB71">
            <v>82</v>
          </cell>
          <cell r="HP71">
            <v>4.60601</v>
          </cell>
          <cell r="HT71">
            <v>0.5676</v>
          </cell>
          <cell r="HX71">
            <v>1.0759900000000002</v>
          </cell>
        </row>
        <row r="72">
          <cell r="HB72">
            <v>86</v>
          </cell>
          <cell r="HP72">
            <v>4.868430000000001</v>
          </cell>
          <cell r="HT72">
            <v>0.57616</v>
          </cell>
          <cell r="HX72">
            <v>1.0891899999999999</v>
          </cell>
        </row>
        <row r="73">
          <cell r="HB73">
            <v>88</v>
          </cell>
          <cell r="HP73">
            <v>5.13208</v>
          </cell>
          <cell r="HT73">
            <v>0.56812</v>
          </cell>
          <cell r="HX73">
            <v>1.11266</v>
          </cell>
        </row>
        <row r="74">
          <cell r="HB74">
            <v>94</v>
          </cell>
          <cell r="HP74">
            <v>5.32908</v>
          </cell>
          <cell r="HT74">
            <v>0.54782</v>
          </cell>
          <cell r="HX74">
            <v>1.11158</v>
          </cell>
        </row>
        <row r="75">
          <cell r="HB75">
            <v>97</v>
          </cell>
          <cell r="HP75">
            <v>5.366359999999999</v>
          </cell>
          <cell r="HT75">
            <v>0.47103</v>
          </cell>
          <cell r="HX75">
            <v>1.10995</v>
          </cell>
        </row>
        <row r="76">
          <cell r="HB76">
            <v>99</v>
          </cell>
          <cell r="HP76">
            <v>5.104889999999999</v>
          </cell>
          <cell r="HT76">
            <v>0.47271</v>
          </cell>
          <cell r="HX76">
            <v>1.11794</v>
          </cell>
        </row>
        <row r="77">
          <cell r="HB77">
            <v>102</v>
          </cell>
          <cell r="HP77">
            <v>4.88642</v>
          </cell>
          <cell r="HT77">
            <v>0.5002</v>
          </cell>
          <cell r="HX77">
            <v>1.10634</v>
          </cell>
        </row>
        <row r="78">
          <cell r="HB78">
            <v>104</v>
          </cell>
          <cell r="HP78">
            <v>4.75248</v>
          </cell>
          <cell r="HT78">
            <v>0.53104</v>
          </cell>
          <cell r="HX78">
            <v>1.1095799999999998</v>
          </cell>
        </row>
        <row r="79">
          <cell r="HB79">
            <v>106</v>
          </cell>
          <cell r="HP79">
            <v>4.539890000000001</v>
          </cell>
          <cell r="HT79">
            <v>0.5064299999999999</v>
          </cell>
          <cell r="HX79">
            <v>1.1154600000000001</v>
          </cell>
        </row>
        <row r="80">
          <cell r="HB80">
            <v>109</v>
          </cell>
          <cell r="HP80">
            <v>4.2820100000000005</v>
          </cell>
          <cell r="HT80">
            <v>0.49501</v>
          </cell>
          <cell r="HX80">
            <v>1.11963</v>
          </cell>
        </row>
        <row r="81">
          <cell r="HB81">
            <v>112</v>
          </cell>
          <cell r="HP81">
            <v>4.32325</v>
          </cell>
          <cell r="HT81">
            <v>0.44275000000000003</v>
          </cell>
          <cell r="HX81">
            <v>1.12081</v>
          </cell>
        </row>
        <row r="82">
          <cell r="HB82">
            <v>114</v>
          </cell>
          <cell r="HP82">
            <v>4.3037</v>
          </cell>
          <cell r="HT82">
            <v>0.41051000000000004</v>
          </cell>
          <cell r="HX82">
            <v>1.12163</v>
          </cell>
        </row>
        <row r="83">
          <cell r="HB83">
            <v>121</v>
          </cell>
          <cell r="HP83">
            <v>4.3080300000000005</v>
          </cell>
          <cell r="HT83">
            <v>0.36773</v>
          </cell>
          <cell r="HX83">
            <v>1.0925699999999998</v>
          </cell>
        </row>
        <row r="84">
          <cell r="HB84">
            <v>124</v>
          </cell>
          <cell r="HP84">
            <v>4.41659</v>
          </cell>
          <cell r="HT84">
            <v>0.45454999999999995</v>
          </cell>
          <cell r="HX84">
            <v>1.08968</v>
          </cell>
        </row>
        <row r="85">
          <cell r="HB85">
            <v>128</v>
          </cell>
          <cell r="HP85">
            <v>4.50061</v>
          </cell>
          <cell r="HT85">
            <v>0.47019</v>
          </cell>
          <cell r="HX85">
            <v>1.07593</v>
          </cell>
        </row>
        <row r="86">
          <cell r="HB86">
            <v>133</v>
          </cell>
          <cell r="HP86">
            <v>4.570320000000001</v>
          </cell>
          <cell r="HT86">
            <v>0.5229600000000001</v>
          </cell>
          <cell r="HX86">
            <v>1.08094</v>
          </cell>
        </row>
        <row r="87">
          <cell r="HB87">
            <v>151</v>
          </cell>
          <cell r="HP87">
            <v>5.26332779661017</v>
          </cell>
          <cell r="HT87">
            <v>0.5015725423728814</v>
          </cell>
          <cell r="HX87">
            <v>1.1163949152542374</v>
          </cell>
        </row>
        <row r="88">
          <cell r="HB88">
            <v>153</v>
          </cell>
          <cell r="HP88">
            <v>5.38636779661017</v>
          </cell>
          <cell r="HT88">
            <v>0.5508425423728813</v>
          </cell>
          <cell r="HX88">
            <v>1.1524149152542373</v>
          </cell>
        </row>
        <row r="89">
          <cell r="HB89">
            <v>154</v>
          </cell>
          <cell r="HP89">
            <v>5.365257796610169</v>
          </cell>
          <cell r="HT89">
            <v>0.5530925423728814</v>
          </cell>
          <cell r="HX89">
            <v>1.1537049152542374</v>
          </cell>
        </row>
        <row r="90">
          <cell r="HB90">
            <v>158</v>
          </cell>
          <cell r="HP90">
            <v>5.30501779661017</v>
          </cell>
          <cell r="HT90">
            <v>0.5996525423728813</v>
          </cell>
          <cell r="HX90">
            <v>1.1552449152542374</v>
          </cell>
        </row>
        <row r="91">
          <cell r="HB91">
            <v>162</v>
          </cell>
          <cell r="HP91">
            <v>5.30001593220339</v>
          </cell>
          <cell r="HT91">
            <v>0.5397371186440678</v>
          </cell>
          <cell r="HX91">
            <v>1.1328005084745763</v>
          </cell>
        </row>
        <row r="92">
          <cell r="HB92">
            <v>165</v>
          </cell>
          <cell r="HP92">
            <v>4.125588135593221</v>
          </cell>
          <cell r="HT92">
            <v>0.4858945762711865</v>
          </cell>
          <cell r="HX92">
            <v>1.049365593220339</v>
          </cell>
        </row>
        <row r="93">
          <cell r="HB93">
            <v>166</v>
          </cell>
          <cell r="HP93">
            <v>3.1188081355932202</v>
          </cell>
          <cell r="HT93">
            <v>0.3319845762711864</v>
          </cell>
          <cell r="HX93">
            <v>0.993295593220339</v>
          </cell>
        </row>
        <row r="94">
          <cell r="HB94">
            <v>170</v>
          </cell>
          <cell r="HP94">
            <v>2.5919081355932208</v>
          </cell>
          <cell r="HT94">
            <v>0.12742457627118642</v>
          </cell>
          <cell r="HX94">
            <v>0.9630655932203391</v>
          </cell>
        </row>
        <row r="95">
          <cell r="HB95">
            <v>176</v>
          </cell>
          <cell r="HP95">
            <v>2.5671581355932203</v>
          </cell>
          <cell r="HT95">
            <v>0.12529457627118643</v>
          </cell>
          <cell r="HX95">
            <v>0.978565593220339</v>
          </cell>
        </row>
        <row r="96">
          <cell r="HB96">
            <v>180</v>
          </cell>
          <cell r="HP96">
            <v>2.5302069491525425</v>
          </cell>
          <cell r="HT96">
            <v>0.18608813559322038</v>
          </cell>
          <cell r="HX96">
            <v>1.0133337288135593</v>
          </cell>
        </row>
        <row r="97">
          <cell r="HB97">
            <v>181</v>
          </cell>
          <cell r="HP97">
            <v>2.9628169491525425</v>
          </cell>
          <cell r="HT97">
            <v>0.33732813559322034</v>
          </cell>
          <cell r="HX97">
            <v>1.0471137288135597</v>
          </cell>
        </row>
        <row r="98">
          <cell r="HB98">
            <v>186</v>
          </cell>
          <cell r="HP98">
            <v>3.771265084745763</v>
          </cell>
          <cell r="HT98">
            <v>0.42664271186440683</v>
          </cell>
          <cell r="HX98">
            <v>1.0755593220338984</v>
          </cell>
        </row>
        <row r="99">
          <cell r="HB99">
            <v>188</v>
          </cell>
          <cell r="HP99">
            <v>4.046076101694916</v>
          </cell>
          <cell r="HT99">
            <v>0.5201981355932204</v>
          </cell>
          <cell r="HX99">
            <v>1.0941008474576273</v>
          </cell>
        </row>
        <row r="100">
          <cell r="HB100">
            <v>189</v>
          </cell>
          <cell r="HP100">
            <v>3.570408305084746</v>
          </cell>
          <cell r="HT100">
            <v>0.34019999999999995</v>
          </cell>
          <cell r="HX100">
            <v>1.0495742372881356</v>
          </cell>
        </row>
        <row r="101">
          <cell r="HB101">
            <v>194</v>
          </cell>
          <cell r="HP101">
            <v>2.8548776271186442</v>
          </cell>
          <cell r="HT101">
            <v>0.1941810169491525</v>
          </cell>
          <cell r="HX101">
            <v>1.0001816949152542</v>
          </cell>
        </row>
        <row r="102">
          <cell r="HB102">
            <v>199</v>
          </cell>
          <cell r="HP102">
            <v>2.618398644067797</v>
          </cell>
          <cell r="HT102">
            <v>0.0672564406779661</v>
          </cell>
          <cell r="HX102">
            <v>1.005093220338983</v>
          </cell>
        </row>
        <row r="103">
          <cell r="HB103">
            <v>204</v>
          </cell>
          <cell r="HP103">
            <v>2.08629186440678</v>
          </cell>
          <cell r="HT103">
            <v>-0.019446271186440697</v>
          </cell>
          <cell r="HX103">
            <v>0.9891281355932204</v>
          </cell>
        </row>
        <row r="104">
          <cell r="HB104">
            <v>211</v>
          </cell>
          <cell r="HP104">
            <v>2.02644186440678</v>
          </cell>
          <cell r="HT104">
            <v>-0.019366271186440694</v>
          </cell>
          <cell r="HX104">
            <v>0.9826381355932204</v>
          </cell>
        </row>
        <row r="105">
          <cell r="HB105">
            <v>214</v>
          </cell>
          <cell r="HP105">
            <v>2.2904435593220343</v>
          </cell>
          <cell r="HT105">
            <v>0.007608135593220308</v>
          </cell>
          <cell r="HX105">
            <v>0.9895122033898304</v>
          </cell>
        </row>
        <row r="106">
          <cell r="HB106">
            <v>218</v>
          </cell>
          <cell r="HP106">
            <v>2.6848323728813557</v>
          </cell>
          <cell r="HT106">
            <v>0.04760169491525421</v>
          </cell>
          <cell r="HX106">
            <v>0.9867503389830509</v>
          </cell>
        </row>
        <row r="107">
          <cell r="HB107">
            <v>221</v>
          </cell>
          <cell r="HP107">
            <v>2.581477118644068</v>
          </cell>
          <cell r="HT107">
            <v>0.029777966101694885</v>
          </cell>
          <cell r="HX107">
            <v>0.968880677966102</v>
          </cell>
        </row>
        <row r="108">
          <cell r="HB108">
            <v>225</v>
          </cell>
          <cell r="HP108">
            <v>2.5942486440677968</v>
          </cell>
          <cell r="HT108">
            <v>0.06175694915254235</v>
          </cell>
          <cell r="HX108">
            <v>0.9532261016949153</v>
          </cell>
        </row>
        <row r="109">
          <cell r="HB109">
            <v>233</v>
          </cell>
          <cell r="HP109">
            <v>2.3265696610169497</v>
          </cell>
          <cell r="HT109">
            <v>0.05310237288135591</v>
          </cell>
          <cell r="HX109">
            <v>0.941237627118644</v>
          </cell>
        </row>
        <row r="110">
          <cell r="HB110">
            <v>235</v>
          </cell>
          <cell r="HP110">
            <v>2.247795593220339</v>
          </cell>
          <cell r="HT110">
            <v>0.0743450847457627</v>
          </cell>
          <cell r="HX110">
            <v>0.9482098305084745</v>
          </cell>
        </row>
        <row r="111">
          <cell r="HB111">
            <v>238</v>
          </cell>
          <cell r="HP111">
            <v>2.107530508474576</v>
          </cell>
          <cell r="HT111">
            <v>-0.020177627118644088</v>
          </cell>
          <cell r="HX111">
            <v>0.9445005084745761</v>
          </cell>
        </row>
        <row r="112">
          <cell r="HB112">
            <v>239</v>
          </cell>
          <cell r="HP112">
            <v>2.4380947457627116</v>
          </cell>
          <cell r="HT112">
            <v>-0.04611932203389832</v>
          </cell>
          <cell r="HX112">
            <v>0.9652086440677964</v>
          </cell>
        </row>
        <row r="113">
          <cell r="HB113">
            <v>242</v>
          </cell>
          <cell r="HP113">
            <v>2.4738149152542372</v>
          </cell>
          <cell r="HT113">
            <v>-0.09466389830508476</v>
          </cell>
          <cell r="HX113">
            <v>0.9595872881355932</v>
          </cell>
        </row>
        <row r="114">
          <cell r="HB114">
            <v>244</v>
          </cell>
          <cell r="HP114">
            <v>2.549482881355932</v>
          </cell>
          <cell r="HT114">
            <v>-0.1006447457627119</v>
          </cell>
          <cell r="HX114">
            <v>0.9710042372881356</v>
          </cell>
        </row>
        <row r="115">
          <cell r="HB115">
            <v>248</v>
          </cell>
          <cell r="HP115">
            <v>2.1717259322033895</v>
          </cell>
          <cell r="HT115">
            <v>-0.13484288135593223</v>
          </cell>
          <cell r="HX115">
            <v>0.9536205084745764</v>
          </cell>
        </row>
        <row r="116">
          <cell r="HB116">
            <v>252</v>
          </cell>
          <cell r="HP116">
            <v>2.285025762711864</v>
          </cell>
          <cell r="HT116">
            <v>-0.03580389830508475</v>
          </cell>
          <cell r="HX116">
            <v>0.9912301694915253</v>
          </cell>
        </row>
        <row r="117">
          <cell r="HB117">
            <v>255</v>
          </cell>
          <cell r="HP117">
            <v>1.751038644067797</v>
          </cell>
          <cell r="HT117">
            <v>-0.04818305084745765</v>
          </cell>
          <cell r="HX117">
            <v>0.9545661016949154</v>
          </cell>
        </row>
        <row r="118">
          <cell r="HB118">
            <v>259</v>
          </cell>
          <cell r="HP118">
            <v>1.9086971186440682</v>
          </cell>
          <cell r="HT118">
            <v>-0.02799593220338985</v>
          </cell>
          <cell r="HX118">
            <v>0.977175254237288</v>
          </cell>
        </row>
        <row r="119">
          <cell r="HB119">
            <v>262</v>
          </cell>
          <cell r="HP119">
            <v>1.8656838983050847</v>
          </cell>
          <cell r="HT119">
            <v>-0.10595881355932209</v>
          </cell>
          <cell r="HX119">
            <v>0.9735586440677967</v>
          </cell>
        </row>
        <row r="120">
          <cell r="HB120">
            <v>265</v>
          </cell>
          <cell r="HP120">
            <v>2.217279661016949</v>
          </cell>
          <cell r="HT120">
            <v>-0.09573711864406782</v>
          </cell>
          <cell r="HX120">
            <v>0.9953005084745762</v>
          </cell>
        </row>
        <row r="121">
          <cell r="HB121">
            <v>268</v>
          </cell>
          <cell r="HP121">
            <v>2.0073454237288137</v>
          </cell>
          <cell r="HT121">
            <v>-0.13720542372881359</v>
          </cell>
          <cell r="HX121">
            <v>0.9831623728813561</v>
          </cell>
        </row>
        <row r="122">
          <cell r="HB122">
            <v>269</v>
          </cell>
          <cell r="HP122">
            <v>2.204738305084746</v>
          </cell>
          <cell r="HT122">
            <v>-0.06203457627118645</v>
          </cell>
          <cell r="HX122">
            <v>1.0033583050847459</v>
          </cell>
        </row>
        <row r="123">
          <cell r="HB123">
            <v>275</v>
          </cell>
          <cell r="HP123">
            <v>2.0457225423728818</v>
          </cell>
          <cell r="HT123">
            <v>-0.03946627118644068</v>
          </cell>
          <cell r="HX123">
            <v>1.0044664406779662</v>
          </cell>
        </row>
        <row r="124">
          <cell r="HB124">
            <v>277</v>
          </cell>
          <cell r="HP124">
            <v>2.098781525423729</v>
          </cell>
          <cell r="HT124">
            <v>0.00993830508474574</v>
          </cell>
          <cell r="HX124">
            <v>1.0105849152542377</v>
          </cell>
        </row>
        <row r="125">
          <cell r="HB125">
            <v>278</v>
          </cell>
          <cell r="HP125">
            <v>2.0020086440677964</v>
          </cell>
          <cell r="HT125">
            <v>0.019887457627118625</v>
          </cell>
          <cell r="HX125">
            <v>0.9994289830508475</v>
          </cell>
        </row>
        <row r="126">
          <cell r="HB126">
            <v>279</v>
          </cell>
          <cell r="HP126">
            <v>1.7963430508474576</v>
          </cell>
          <cell r="HT126">
            <v>0.24358677966101694</v>
          </cell>
          <cell r="HX126">
            <v>0.9747374576271186</v>
          </cell>
        </row>
        <row r="127">
          <cell r="HB127">
            <v>287</v>
          </cell>
          <cell r="HP127">
            <v>2.085593050847458</v>
          </cell>
          <cell r="HT127">
            <v>0.2129967796610169</v>
          </cell>
          <cell r="HX127">
            <v>0.9979574576271186</v>
          </cell>
        </row>
        <row r="128">
          <cell r="HB128">
            <v>290</v>
          </cell>
          <cell r="HP128">
            <v>2.4694430508474574</v>
          </cell>
          <cell r="HT128">
            <v>0.25877677966101686</v>
          </cell>
          <cell r="HX128">
            <v>1.0334374576271184</v>
          </cell>
        </row>
        <row r="129">
          <cell r="HB129">
            <v>291</v>
          </cell>
          <cell r="HP129">
            <v>2.597737288135593</v>
          </cell>
          <cell r="HT129">
            <v>0.3076150847457627</v>
          </cell>
          <cell r="HX129">
            <v>1.0466155932203391</v>
          </cell>
        </row>
        <row r="130">
          <cell r="HB130">
            <v>298</v>
          </cell>
          <cell r="HP130">
            <v>2.9512872881355934</v>
          </cell>
          <cell r="HT130">
            <v>0.3309850847457627</v>
          </cell>
          <cell r="HX130">
            <v>1.085485593220339</v>
          </cell>
        </row>
        <row r="131">
          <cell r="HB131">
            <v>302</v>
          </cell>
          <cell r="HP131">
            <v>3.3033872881355935</v>
          </cell>
          <cell r="HT131">
            <v>0.22985508474576272</v>
          </cell>
          <cell r="HX131">
            <v>1.116415593220339</v>
          </cell>
        </row>
        <row r="132">
          <cell r="HB132">
            <v>308</v>
          </cell>
          <cell r="HP132">
            <v>3.163811525423729</v>
          </cell>
          <cell r="HT132">
            <v>0.37312338983050847</v>
          </cell>
          <cell r="HX132">
            <v>1.1072037288135592</v>
          </cell>
        </row>
        <row r="133">
          <cell r="HB133">
            <v>314</v>
          </cell>
          <cell r="HP133">
            <v>2.8876557627118644</v>
          </cell>
          <cell r="HT133">
            <v>0.34173169491525424</v>
          </cell>
          <cell r="HX133">
            <v>1.0876818644067798</v>
          </cell>
        </row>
        <row r="134">
          <cell r="HB134">
            <v>316</v>
          </cell>
          <cell r="HP134">
            <v>2.7260915254237292</v>
          </cell>
          <cell r="HT134">
            <v>0.3399933898305085</v>
          </cell>
          <cell r="HX134">
            <v>1.0830937288135594</v>
          </cell>
        </row>
        <row r="135">
          <cell r="HB135">
            <v>319</v>
          </cell>
          <cell r="HP135">
            <v>2.818185762711865</v>
          </cell>
          <cell r="HT135">
            <v>0.3824416949152542</v>
          </cell>
          <cell r="HX135">
            <v>1.0807418644067799</v>
          </cell>
        </row>
        <row r="136">
          <cell r="HB136">
            <v>320</v>
          </cell>
          <cell r="HP136">
            <v>2.988171525423729</v>
          </cell>
          <cell r="HT136">
            <v>0.41289338983050844</v>
          </cell>
          <cell r="HX136">
            <v>1.0768537288135593</v>
          </cell>
        </row>
        <row r="137">
          <cell r="HB137">
            <v>325</v>
          </cell>
          <cell r="HP137">
            <v>2.6598172881355935</v>
          </cell>
          <cell r="HT137">
            <v>0.32409508474576276</v>
          </cell>
          <cell r="HX137">
            <v>1.0629055932203388</v>
          </cell>
        </row>
        <row r="138">
          <cell r="HB138">
            <v>326</v>
          </cell>
          <cell r="HP138">
            <v>2.5137211864406783</v>
          </cell>
          <cell r="HT138">
            <v>0.3960113559322034</v>
          </cell>
          <cell r="HX138">
            <v>1.0622930508474577</v>
          </cell>
        </row>
        <row r="139">
          <cell r="HB139">
            <v>330</v>
          </cell>
          <cell r="HP139">
            <v>2.2565211864406782</v>
          </cell>
          <cell r="HT139">
            <v>0.4130313559322034</v>
          </cell>
          <cell r="HX139">
            <v>1.0371530508474578</v>
          </cell>
        </row>
        <row r="140">
          <cell r="HB140">
            <v>333</v>
          </cell>
          <cell r="HP140">
            <v>1.8906227118644072</v>
          </cell>
          <cell r="HT140">
            <v>0.4058647457627118</v>
          </cell>
          <cell r="HX140">
            <v>1.016696779661017</v>
          </cell>
        </row>
        <row r="141">
          <cell r="HB141">
            <v>338</v>
          </cell>
          <cell r="HP141">
            <v>1.5973469491525427</v>
          </cell>
          <cell r="HT141">
            <v>0.33700305084745763</v>
          </cell>
          <cell r="HX141">
            <v>1.0063349152542371</v>
          </cell>
        </row>
        <row r="142">
          <cell r="HB142">
            <v>339</v>
          </cell>
          <cell r="HP142">
            <v>1.7661069491525425</v>
          </cell>
          <cell r="HT142">
            <v>0.36149305084745764</v>
          </cell>
          <cell r="HX142">
            <v>0.9985349152542373</v>
          </cell>
        </row>
        <row r="143">
          <cell r="HB143">
            <v>340</v>
          </cell>
          <cell r="HP143">
            <v>1.9038230508474576</v>
          </cell>
          <cell r="HT143">
            <v>0.30893677966101696</v>
          </cell>
          <cell r="HX143">
            <v>0.9879274576271188</v>
          </cell>
        </row>
        <row r="144">
          <cell r="HB144">
            <v>343</v>
          </cell>
          <cell r="HP144">
            <v>2.2182472881355935</v>
          </cell>
          <cell r="HT144">
            <v>0.31582508474576276</v>
          </cell>
          <cell r="HX144">
            <v>0.993595593220339</v>
          </cell>
        </row>
        <row r="145">
          <cell r="HB145">
            <v>348</v>
          </cell>
          <cell r="HP145">
            <v>2.539445762711865</v>
          </cell>
          <cell r="HT145">
            <v>0.3142816949152542</v>
          </cell>
          <cell r="HX145">
            <v>1.0067218644067797</v>
          </cell>
        </row>
        <row r="146">
          <cell r="HB146">
            <v>349</v>
          </cell>
          <cell r="HP146">
            <v>2.6001957627118646</v>
          </cell>
          <cell r="HT146">
            <v>0.2756616949152543</v>
          </cell>
          <cell r="HX146">
            <v>1.0102618644067796</v>
          </cell>
        </row>
        <row r="147">
          <cell r="HB147">
            <v>351</v>
          </cell>
          <cell r="HP147">
            <v>2.82604</v>
          </cell>
          <cell r="HT147">
            <v>0.29233000000000003</v>
          </cell>
          <cell r="HX147">
            <v>1.0377200000000002</v>
          </cell>
        </row>
        <row r="148">
          <cell r="HB148">
            <v>354</v>
          </cell>
          <cell r="HP148">
            <v>2.9863099999999996</v>
          </cell>
          <cell r="HT148">
            <v>0.27456</v>
          </cell>
          <cell r="HX148">
            <v>1.0332000000000001</v>
          </cell>
        </row>
        <row r="149">
          <cell r="HB149">
            <v>357</v>
          </cell>
          <cell r="HP149">
            <v>3.1037900000000005</v>
          </cell>
          <cell r="HT149">
            <v>0.35474</v>
          </cell>
          <cell r="HX149">
            <v>1.04399</v>
          </cell>
        </row>
        <row r="150">
          <cell r="HB150">
            <v>359</v>
          </cell>
          <cell r="HP150">
            <v>2.96636</v>
          </cell>
          <cell r="HT150">
            <v>0.39431</v>
          </cell>
          <cell r="HX150">
            <v>1.0441100000000003</v>
          </cell>
        </row>
        <row r="151">
          <cell r="HB151">
            <v>363</v>
          </cell>
          <cell r="HP151">
            <v>3.12348</v>
          </cell>
          <cell r="HT151">
            <v>0.4768</v>
          </cell>
          <cell r="HX151">
            <v>1.0529899999999999</v>
          </cell>
        </row>
        <row r="152">
          <cell r="HB152">
            <v>367</v>
          </cell>
          <cell r="HP152">
            <v>3.1000799999999993</v>
          </cell>
          <cell r="HT152">
            <v>0.47302</v>
          </cell>
          <cell r="HX152">
            <v>1.0382899999999997</v>
          </cell>
        </row>
        <row r="153">
          <cell r="HB153">
            <v>368</v>
          </cell>
          <cell r="HP153">
            <v>3.1541799999999993</v>
          </cell>
          <cell r="HT153">
            <v>0.5162300000000001</v>
          </cell>
          <cell r="HX153">
            <v>1.05158</v>
          </cell>
        </row>
        <row r="154">
          <cell r="HB154">
            <v>371</v>
          </cell>
          <cell r="HP154">
            <v>3.1231299999999997</v>
          </cell>
          <cell r="HT154">
            <v>0.5212</v>
          </cell>
          <cell r="HX154">
            <v>1.0376299999999998</v>
          </cell>
        </row>
        <row r="155">
          <cell r="HB155">
            <v>374</v>
          </cell>
          <cell r="HP155">
            <v>2.92178</v>
          </cell>
          <cell r="HT155">
            <v>0.5482</v>
          </cell>
          <cell r="HX155">
            <v>1.00907</v>
          </cell>
        </row>
        <row r="156">
          <cell r="HB156">
            <v>376</v>
          </cell>
          <cell r="HP156">
            <v>2.9787800000000004</v>
          </cell>
          <cell r="HT156">
            <v>0.59289</v>
          </cell>
          <cell r="HX156">
            <v>1.01084</v>
          </cell>
        </row>
        <row r="157">
          <cell r="HB157">
            <v>378</v>
          </cell>
          <cell r="HP157">
            <v>3.0515800000000004</v>
          </cell>
          <cell r="HT157">
            <v>0.6503400000000001</v>
          </cell>
          <cell r="HX157">
            <v>1.00244</v>
          </cell>
        </row>
        <row r="158">
          <cell r="HB158">
            <v>383</v>
          </cell>
          <cell r="HP158">
            <v>2.7848300000000004</v>
          </cell>
          <cell r="HT158">
            <v>0.76048</v>
          </cell>
          <cell r="HX158">
            <v>0.9920300000000001</v>
          </cell>
        </row>
        <row r="159">
          <cell r="HB159">
            <v>385</v>
          </cell>
          <cell r="HP159">
            <v>2.5814481355932206</v>
          </cell>
          <cell r="HT159">
            <v>0.7678145762711865</v>
          </cell>
          <cell r="HX159">
            <v>1.015525593220339</v>
          </cell>
        </row>
        <row r="160">
          <cell r="HB160">
            <v>388</v>
          </cell>
          <cell r="HP160">
            <v>2.672072033898305</v>
          </cell>
          <cell r="HT160">
            <v>0.7361408474576271</v>
          </cell>
          <cell r="HX160">
            <v>1.0452830508474578</v>
          </cell>
        </row>
        <row r="161">
          <cell r="HB161">
            <v>396</v>
          </cell>
          <cell r="HP161">
            <v>3.0732020338983053</v>
          </cell>
          <cell r="HT161">
            <v>0.777320847457627</v>
          </cell>
          <cell r="HX161">
            <v>1.0775630508474576</v>
          </cell>
        </row>
        <row r="162">
          <cell r="HB162">
            <v>399</v>
          </cell>
          <cell r="HP162">
            <v>2.7945277966101694</v>
          </cell>
          <cell r="HT162">
            <v>0.7584625423728812</v>
          </cell>
          <cell r="HX162">
            <v>1.1027449152542375</v>
          </cell>
        </row>
        <row r="163">
          <cell r="HB163">
            <v>404</v>
          </cell>
          <cell r="HP163">
            <v>3.3840277966101695</v>
          </cell>
          <cell r="HT163">
            <v>0.7644525423728814</v>
          </cell>
          <cell r="HX163">
            <v>1.1378749152542373</v>
          </cell>
        </row>
        <row r="164">
          <cell r="HB164">
            <v>408</v>
          </cell>
          <cell r="HP164">
            <v>3.542447796610169</v>
          </cell>
          <cell r="HT164">
            <v>0.7873125423728814</v>
          </cell>
          <cell r="HX164">
            <v>1.1392849152542373</v>
          </cell>
        </row>
        <row r="165">
          <cell r="HB165">
            <v>416</v>
          </cell>
          <cell r="HP165">
            <v>4.1927238983050845</v>
          </cell>
          <cell r="HT165">
            <v>0.9027862711864406</v>
          </cell>
          <cell r="HX165">
            <v>1.1671074576271185</v>
          </cell>
        </row>
        <row r="166">
          <cell r="HB166">
            <v>417</v>
          </cell>
          <cell r="HP166">
            <v>4.169353898305085</v>
          </cell>
          <cell r="HT166">
            <v>0.8751662711864407</v>
          </cell>
          <cell r="HX166">
            <v>1.1602574576271185</v>
          </cell>
        </row>
        <row r="167">
          <cell r="HB167">
            <v>422</v>
          </cell>
          <cell r="HP167">
            <v>4.91140813559322</v>
          </cell>
          <cell r="HT167">
            <v>0.9608845762711864</v>
          </cell>
          <cell r="HX167">
            <v>1.192065593220339</v>
          </cell>
        </row>
        <row r="168">
          <cell r="HB168">
            <v>425</v>
          </cell>
          <cell r="HP168">
            <v>5.04312813559322</v>
          </cell>
          <cell r="HT168">
            <v>0.9055445762711865</v>
          </cell>
          <cell r="HX168">
            <v>1.1960455932203389</v>
          </cell>
        </row>
        <row r="169">
          <cell r="HB169">
            <v>426</v>
          </cell>
          <cell r="HP169">
            <v>5.58113</v>
          </cell>
          <cell r="HT169">
            <v>0.9056700000000001</v>
          </cell>
          <cell r="HX169">
            <v>1.2267000000000001</v>
          </cell>
        </row>
        <row r="170">
          <cell r="HB170">
            <v>431</v>
          </cell>
          <cell r="HP170">
            <v>5.551050000000001</v>
          </cell>
          <cell r="HT170">
            <v>0.87662</v>
          </cell>
          <cell r="HX170">
            <v>1.2218600000000002</v>
          </cell>
        </row>
        <row r="171">
          <cell r="HB171">
            <v>433</v>
          </cell>
          <cell r="HP171">
            <v>5.039160000000001</v>
          </cell>
          <cell r="HT171">
            <v>0.84657</v>
          </cell>
          <cell r="HX171">
            <v>1.2017499999999999</v>
          </cell>
        </row>
        <row r="172">
          <cell r="HB172">
            <v>439</v>
          </cell>
          <cell r="HP172">
            <v>4.2963000000000005</v>
          </cell>
          <cell r="HT172">
            <v>0.66508</v>
          </cell>
          <cell r="HX172">
            <v>1.1558199999999998</v>
          </cell>
        </row>
        <row r="173">
          <cell r="HB173">
            <v>440</v>
          </cell>
          <cell r="HP173">
            <v>3.6100900000000005</v>
          </cell>
          <cell r="HT173">
            <v>0.6117800000000001</v>
          </cell>
          <cell r="HX173">
            <v>1.1283699999999999</v>
          </cell>
        </row>
        <row r="174">
          <cell r="HB174">
            <v>446</v>
          </cell>
          <cell r="HP174">
            <v>2.95161</v>
          </cell>
          <cell r="HT174">
            <v>0.5306</v>
          </cell>
          <cell r="HX174">
            <v>1.08178</v>
          </cell>
        </row>
        <row r="175">
          <cell r="HB175">
            <v>449</v>
          </cell>
          <cell r="HP175">
            <v>2.709095762711865</v>
          </cell>
          <cell r="HT175">
            <v>0.5105016949152542</v>
          </cell>
          <cell r="HX175">
            <v>1.0791718644067798</v>
          </cell>
        </row>
        <row r="176">
          <cell r="HB176">
            <v>456</v>
          </cell>
          <cell r="HP176">
            <v>2.786725762711865</v>
          </cell>
          <cell r="HT176">
            <v>0.4548916949152543</v>
          </cell>
          <cell r="HX176">
            <v>1.0746718644067799</v>
          </cell>
        </row>
        <row r="177">
          <cell r="HB177">
            <v>458</v>
          </cell>
          <cell r="HP177">
            <v>2.7978457627118645</v>
          </cell>
          <cell r="HT177">
            <v>0.4837916949152543</v>
          </cell>
          <cell r="HX177">
            <v>1.0763018644067797</v>
          </cell>
        </row>
        <row r="178">
          <cell r="HB178">
            <v>459</v>
          </cell>
          <cell r="HP178">
            <v>2.822135762711864</v>
          </cell>
          <cell r="HT178">
            <v>0.48156169491525425</v>
          </cell>
          <cell r="HX178">
            <v>1.0772418644067796</v>
          </cell>
        </row>
        <row r="179">
          <cell r="HB179">
            <v>466</v>
          </cell>
          <cell r="HP179">
            <v>2.9449757627118647</v>
          </cell>
          <cell r="HT179">
            <v>0.48100169491525424</v>
          </cell>
          <cell r="HX179">
            <v>1.0832218644067797</v>
          </cell>
        </row>
        <row r="180">
          <cell r="HB180">
            <v>470</v>
          </cell>
          <cell r="HP180">
            <v>2.67621</v>
          </cell>
          <cell r="HT180">
            <v>0.49381</v>
          </cell>
          <cell r="HX180">
            <v>1.061</v>
          </cell>
        </row>
        <row r="181">
          <cell r="HB181">
            <v>490</v>
          </cell>
          <cell r="HP181">
            <v>2.7330300000000003</v>
          </cell>
          <cell r="HT181">
            <v>0.51387</v>
          </cell>
          <cell r="HX181">
            <v>1.06493</v>
          </cell>
        </row>
        <row r="182">
          <cell r="HB182">
            <v>493</v>
          </cell>
          <cell r="HP182">
            <v>2.9836700000000005</v>
          </cell>
          <cell r="HT182">
            <v>0.5475599999999999</v>
          </cell>
          <cell r="HX182">
            <v>1.08439</v>
          </cell>
        </row>
        <row r="183">
          <cell r="HB183">
            <v>495</v>
          </cell>
          <cell r="HP183">
            <v>3.1010500000000003</v>
          </cell>
          <cell r="HT183">
            <v>0.50878</v>
          </cell>
          <cell r="HX183">
            <v>1.0843599999999998</v>
          </cell>
        </row>
        <row r="184">
          <cell r="HB184">
            <v>503</v>
          </cell>
          <cell r="HP184">
            <v>2.9703000000000004</v>
          </cell>
          <cell r="HT184">
            <v>0.43612</v>
          </cell>
          <cell r="HX184">
            <v>1.09037</v>
          </cell>
        </row>
        <row r="185">
          <cell r="HB185">
            <v>506</v>
          </cell>
          <cell r="HP185">
            <v>2.8509800000000003</v>
          </cell>
          <cell r="HT185">
            <v>0.35445999999999994</v>
          </cell>
          <cell r="HX185">
            <v>1.0806900000000002</v>
          </cell>
        </row>
        <row r="186">
          <cell r="HB186">
            <v>508</v>
          </cell>
          <cell r="HP186">
            <v>2.79108</v>
          </cell>
          <cell r="HT186">
            <v>0.31378000000000006</v>
          </cell>
          <cell r="HX186">
            <v>1.07214</v>
          </cell>
        </row>
        <row r="187">
          <cell r="HB187">
            <v>511</v>
          </cell>
          <cell r="HP187">
            <v>2.6754900000000004</v>
          </cell>
          <cell r="HT187">
            <v>0.25405999999999995</v>
          </cell>
          <cell r="HX187">
            <v>1.06463</v>
          </cell>
        </row>
        <row r="188">
          <cell r="HB188">
            <v>515</v>
          </cell>
          <cell r="HP188">
            <v>2.74055</v>
          </cell>
          <cell r="HT188">
            <v>0.28331999999999996</v>
          </cell>
          <cell r="HX188">
            <v>1.07302</v>
          </cell>
        </row>
        <row r="189">
          <cell r="HB189">
            <v>521</v>
          </cell>
          <cell r="HP189">
            <v>2.7377000000000002</v>
          </cell>
          <cell r="HT189">
            <v>0.3995</v>
          </cell>
          <cell r="HX189">
            <v>1.07468</v>
          </cell>
        </row>
        <row r="190">
          <cell r="HB190">
            <v>524</v>
          </cell>
          <cell r="HP190">
            <v>2.87489</v>
          </cell>
          <cell r="HT190">
            <v>0.33049</v>
          </cell>
          <cell r="HX190">
            <v>1.07726</v>
          </cell>
        </row>
        <row r="191">
          <cell r="HB191">
            <v>525</v>
          </cell>
          <cell r="HP191">
            <v>2.9415500000000003</v>
          </cell>
          <cell r="HT191">
            <v>0.38394000000000006</v>
          </cell>
          <cell r="HX191">
            <v>1.09804</v>
          </cell>
        </row>
        <row r="192">
          <cell r="HB192">
            <v>526</v>
          </cell>
          <cell r="HP192">
            <v>2.9634799999999997</v>
          </cell>
          <cell r="HT192">
            <v>0.4122300000000001</v>
          </cell>
          <cell r="HX192">
            <v>1.0972700000000002</v>
          </cell>
        </row>
        <row r="193">
          <cell r="HB193">
            <v>532</v>
          </cell>
          <cell r="HP193">
            <v>2.9298657627118643</v>
          </cell>
          <cell r="HT193">
            <v>0.45707169491525423</v>
          </cell>
          <cell r="HX193">
            <v>1.0961118644067795</v>
          </cell>
        </row>
        <row r="194">
          <cell r="HB194">
            <v>535</v>
          </cell>
          <cell r="HP194">
            <v>2.912235762711864</v>
          </cell>
          <cell r="HT194">
            <v>0.3411216949152542</v>
          </cell>
          <cell r="HX194">
            <v>1.0833218644067797</v>
          </cell>
        </row>
        <row r="195">
          <cell r="HB195">
            <v>543</v>
          </cell>
          <cell r="HP195">
            <v>2.672595762711864</v>
          </cell>
          <cell r="HT195">
            <v>0.3474816949152542</v>
          </cell>
          <cell r="HX195">
            <v>1.0803918644067796</v>
          </cell>
        </row>
        <row r="196">
          <cell r="HB196">
            <v>545</v>
          </cell>
          <cell r="HP196">
            <v>2.625005762711864</v>
          </cell>
          <cell r="HT196">
            <v>0.24766169491525422</v>
          </cell>
          <cell r="HX196">
            <v>1.0643718644067799</v>
          </cell>
        </row>
        <row r="197">
          <cell r="HB197">
            <v>548</v>
          </cell>
          <cell r="HP197">
            <v>2.6567157627118645</v>
          </cell>
          <cell r="HT197">
            <v>0.21990169491525427</v>
          </cell>
          <cell r="HX197">
            <v>1.0550218644067797</v>
          </cell>
        </row>
        <row r="198">
          <cell r="HB198">
            <v>550</v>
          </cell>
          <cell r="HP198">
            <v>2.6843299999999997</v>
          </cell>
          <cell r="HT198">
            <v>0.15246000000000004</v>
          </cell>
          <cell r="HX198">
            <v>1.0505499999999999</v>
          </cell>
        </row>
        <row r="199">
          <cell r="HB199">
            <v>553</v>
          </cell>
          <cell r="HP199">
            <v>2.84797</v>
          </cell>
          <cell r="HT199">
            <v>0.15272999999999998</v>
          </cell>
          <cell r="HX199">
            <v>1.05951</v>
          </cell>
        </row>
        <row r="200">
          <cell r="HB200">
            <v>554</v>
          </cell>
          <cell r="HP200">
            <v>3.11839</v>
          </cell>
          <cell r="HT200">
            <v>0.13882</v>
          </cell>
          <cell r="HX200">
            <v>1.0608400000000002</v>
          </cell>
        </row>
        <row r="201">
          <cell r="HB201">
            <v>557</v>
          </cell>
          <cell r="HP201">
            <v>3.18243</v>
          </cell>
          <cell r="HT201">
            <v>0.17237000000000002</v>
          </cell>
          <cell r="HX201">
            <v>1.0569300000000001</v>
          </cell>
        </row>
        <row r="202">
          <cell r="HB202">
            <v>563</v>
          </cell>
          <cell r="HP202">
            <v>3.18216</v>
          </cell>
          <cell r="HT202">
            <v>0.14612</v>
          </cell>
          <cell r="HX202">
            <v>1.0603799999999999</v>
          </cell>
        </row>
        <row r="203">
          <cell r="HB203">
            <v>566</v>
          </cell>
          <cell r="HP203">
            <v>3.28339</v>
          </cell>
          <cell r="HT203">
            <v>0.11831</v>
          </cell>
          <cell r="HX203">
            <v>1.0582999999999998</v>
          </cell>
        </row>
        <row r="204">
          <cell r="HB204">
            <v>569</v>
          </cell>
          <cell r="HP204">
            <v>3.45111</v>
          </cell>
          <cell r="HT204">
            <v>0.14254</v>
          </cell>
          <cell r="HX204">
            <v>1.0612099999999998</v>
          </cell>
        </row>
        <row r="205">
          <cell r="HB205">
            <v>573</v>
          </cell>
          <cell r="HP205">
            <v>3.5249200000000003</v>
          </cell>
          <cell r="HT205">
            <v>0.18505</v>
          </cell>
          <cell r="HX205">
            <v>1.06992</v>
          </cell>
        </row>
        <row r="206">
          <cell r="HB206">
            <v>578</v>
          </cell>
          <cell r="HP206">
            <v>3.5977200000000003</v>
          </cell>
          <cell r="HT206">
            <v>0.20284</v>
          </cell>
          <cell r="HX206">
            <v>1.0850699999999998</v>
          </cell>
        </row>
        <row r="207">
          <cell r="HB207">
            <v>579</v>
          </cell>
          <cell r="HP207">
            <v>3.6829300000000003</v>
          </cell>
          <cell r="HT207">
            <v>0.15184</v>
          </cell>
          <cell r="HX207">
            <v>1.0642299999999998</v>
          </cell>
        </row>
        <row r="208">
          <cell r="HB208">
            <v>582</v>
          </cell>
          <cell r="HP208">
            <v>3.7108000000000003</v>
          </cell>
          <cell r="HT208">
            <v>0.18105000000000002</v>
          </cell>
          <cell r="HX208">
            <v>1.03738</v>
          </cell>
        </row>
        <row r="209">
          <cell r="HB209">
            <v>587</v>
          </cell>
          <cell r="HP209">
            <v>3.74299</v>
          </cell>
          <cell r="HT209">
            <v>0.17709999999999998</v>
          </cell>
          <cell r="HX209">
            <v>1.00297</v>
          </cell>
        </row>
        <row r="210">
          <cell r="HB210">
            <v>591</v>
          </cell>
          <cell r="HP210">
            <v>3.7413499999999997</v>
          </cell>
          <cell r="HT210">
            <v>0.21553</v>
          </cell>
          <cell r="HX210">
            <v>0.99536</v>
          </cell>
        </row>
        <row r="211">
          <cell r="HB211">
            <v>593</v>
          </cell>
          <cell r="HP211">
            <v>3.7253100000000003</v>
          </cell>
          <cell r="HT211">
            <v>0.21142000000000002</v>
          </cell>
          <cell r="HX211">
            <v>0.97149</v>
          </cell>
        </row>
        <row r="212">
          <cell r="HB212">
            <v>596</v>
          </cell>
          <cell r="HP212">
            <v>3.809</v>
          </cell>
          <cell r="HT212">
            <v>0.26658999999999994</v>
          </cell>
          <cell r="HX212">
            <v>0.97889</v>
          </cell>
        </row>
        <row r="213">
          <cell r="HB213">
            <v>602</v>
          </cell>
          <cell r="HP213">
            <v>3.9414800000000008</v>
          </cell>
          <cell r="HT213">
            <v>0.2726599999999999</v>
          </cell>
          <cell r="HX213">
            <v>0.9891500000000001</v>
          </cell>
        </row>
        <row r="214">
          <cell r="HB214">
            <v>605</v>
          </cell>
          <cell r="HP214">
            <v>3.9414499999999997</v>
          </cell>
          <cell r="HT214">
            <v>0.27935999999999994</v>
          </cell>
          <cell r="HX214">
            <v>1.01309</v>
          </cell>
        </row>
        <row r="215">
          <cell r="HB215">
            <v>607</v>
          </cell>
          <cell r="HP215">
            <v>3.9369</v>
          </cell>
          <cell r="HT215">
            <v>0.23332999999999995</v>
          </cell>
          <cell r="HX215">
            <v>1.01357</v>
          </cell>
        </row>
        <row r="216">
          <cell r="HB216">
            <v>610</v>
          </cell>
          <cell r="HP216">
            <v>3.86233</v>
          </cell>
          <cell r="HT216">
            <v>0.20380000000000004</v>
          </cell>
          <cell r="HX216">
            <v>1.0109799999999998</v>
          </cell>
        </row>
        <row r="217">
          <cell r="HB217">
            <v>612</v>
          </cell>
          <cell r="HP217">
            <v>3.81863</v>
          </cell>
          <cell r="HT217">
            <v>0.21282</v>
          </cell>
          <cell r="HX217">
            <v>1.00488</v>
          </cell>
        </row>
        <row r="218">
          <cell r="HB218">
            <v>616</v>
          </cell>
          <cell r="HP218">
            <v>3.60729</v>
          </cell>
          <cell r="HT218">
            <v>0.21364</v>
          </cell>
          <cell r="HX218">
            <v>1.0008</v>
          </cell>
        </row>
        <row r="219">
          <cell r="HB219">
            <v>620</v>
          </cell>
          <cell r="HP219">
            <v>3.6318699999999993</v>
          </cell>
          <cell r="HT219">
            <v>0.18858</v>
          </cell>
          <cell r="HX219">
            <v>0.99474</v>
          </cell>
        </row>
        <row r="220">
          <cell r="HB220">
            <v>621</v>
          </cell>
          <cell r="HP220">
            <v>3.7711899999999994</v>
          </cell>
          <cell r="HT220">
            <v>0.13288</v>
          </cell>
          <cell r="HX220">
            <v>0.9748500000000002</v>
          </cell>
        </row>
        <row r="221">
          <cell r="HB221">
            <v>622</v>
          </cell>
          <cell r="HP221">
            <v>3.82629</v>
          </cell>
          <cell r="HT221">
            <v>0.20915999999999996</v>
          </cell>
          <cell r="HX221">
            <v>0.9937699999999999</v>
          </cell>
        </row>
        <row r="222">
          <cell r="HB222">
            <v>627</v>
          </cell>
          <cell r="HP222">
            <v>3.6093699999999997</v>
          </cell>
          <cell r="HT222">
            <v>0.15743000000000001</v>
          </cell>
          <cell r="HX222">
            <v>0.98099</v>
          </cell>
        </row>
        <row r="223">
          <cell r="HB223">
            <v>630</v>
          </cell>
          <cell r="HP223">
            <v>3.5168600000000003</v>
          </cell>
          <cell r="HT223">
            <v>0.14336000000000002</v>
          </cell>
          <cell r="HX223">
            <v>0.9779</v>
          </cell>
        </row>
        <row r="224">
          <cell r="HB224">
            <v>635</v>
          </cell>
          <cell r="HP224">
            <v>3.325370000000001</v>
          </cell>
          <cell r="HT224">
            <v>0.10892000000000002</v>
          </cell>
          <cell r="HX224">
            <v>0.9606399999999999</v>
          </cell>
        </row>
        <row r="225">
          <cell r="HB225">
            <v>640</v>
          </cell>
          <cell r="HP225">
            <v>2.9633000000000003</v>
          </cell>
          <cell r="HT225">
            <v>0.11756</v>
          </cell>
          <cell r="HX225">
            <v>0.9569199999999999</v>
          </cell>
        </row>
        <row r="226">
          <cell r="HB226">
            <v>641</v>
          </cell>
          <cell r="HP226">
            <v>2.7234100000000003</v>
          </cell>
          <cell r="HT226">
            <v>0.03023</v>
          </cell>
          <cell r="HX226">
            <v>0.92684</v>
          </cell>
        </row>
        <row r="227">
          <cell r="HB227">
            <v>644</v>
          </cell>
          <cell r="HP227">
            <v>2.81177</v>
          </cell>
          <cell r="HT227">
            <v>0.05601999999999999</v>
          </cell>
          <cell r="HX227">
            <v>0.93941</v>
          </cell>
        </row>
        <row r="228">
          <cell r="HB228">
            <v>646</v>
          </cell>
          <cell r="HP228">
            <v>2.7466</v>
          </cell>
          <cell r="HT228">
            <v>0.010089999999999998</v>
          </cell>
          <cell r="HX228">
            <v>0.9360999999999999</v>
          </cell>
        </row>
        <row r="229">
          <cell r="HB229">
            <v>647</v>
          </cell>
          <cell r="HP229">
            <v>2.34</v>
          </cell>
          <cell r="HT229">
            <v>0.08291000000000001</v>
          </cell>
          <cell r="HX229">
            <v>0.94192</v>
          </cell>
        </row>
        <row r="230">
          <cell r="HB230">
            <v>650</v>
          </cell>
          <cell r="HP230">
            <v>2.4406500000000007</v>
          </cell>
          <cell r="HT230">
            <v>0.07854</v>
          </cell>
          <cell r="HX230">
            <v>0.9475299999999999</v>
          </cell>
        </row>
        <row r="231">
          <cell r="HB231">
            <v>655</v>
          </cell>
          <cell r="HP231">
            <v>2.60218</v>
          </cell>
          <cell r="HT231">
            <v>0.09727</v>
          </cell>
          <cell r="HX231">
            <v>0.9596</v>
          </cell>
        </row>
        <row r="232">
          <cell r="HB232">
            <v>657</v>
          </cell>
          <cell r="HP232">
            <v>2.6231400000000002</v>
          </cell>
          <cell r="HT232">
            <v>0.1422</v>
          </cell>
          <cell r="HX232">
            <v>0.9474100000000002</v>
          </cell>
        </row>
        <row r="233">
          <cell r="HB233">
            <v>662</v>
          </cell>
          <cell r="HP233">
            <v>2.76821</v>
          </cell>
          <cell r="HT233">
            <v>0.22967999999999997</v>
          </cell>
          <cell r="HX233">
            <v>0.9631399999999999</v>
          </cell>
        </row>
        <row r="234">
          <cell r="HB234">
            <v>669</v>
          </cell>
          <cell r="HP234">
            <v>3.4995000000000003</v>
          </cell>
          <cell r="HT234">
            <v>0.38532</v>
          </cell>
          <cell r="HX234">
            <v>1.01501</v>
          </cell>
        </row>
        <row r="235">
          <cell r="HB235">
            <v>670</v>
          </cell>
          <cell r="HP235">
            <v>3.3884400000000006</v>
          </cell>
          <cell r="HT235">
            <v>0.40911</v>
          </cell>
          <cell r="HX235">
            <v>1.00287</v>
          </cell>
        </row>
        <row r="236">
          <cell r="HB236">
            <v>674</v>
          </cell>
          <cell r="HP236">
            <v>3.477290000000001</v>
          </cell>
          <cell r="HT236">
            <v>0.39627999999999997</v>
          </cell>
          <cell r="HX236">
            <v>1.00534</v>
          </cell>
        </row>
        <row r="237">
          <cell r="HB237">
            <v>682</v>
          </cell>
          <cell r="HP237">
            <v>3.5251600000000005</v>
          </cell>
          <cell r="HT237">
            <v>0.42625</v>
          </cell>
          <cell r="HX237">
            <v>1.0398100000000001</v>
          </cell>
        </row>
        <row r="238">
          <cell r="HB238">
            <v>683</v>
          </cell>
          <cell r="HP238">
            <v>3.7106900000000005</v>
          </cell>
          <cell r="HT238">
            <v>0.39492</v>
          </cell>
          <cell r="HX238">
            <v>1.0367300000000002</v>
          </cell>
        </row>
        <row r="239">
          <cell r="HB239">
            <v>688</v>
          </cell>
          <cell r="HP239">
            <v>3.60829</v>
          </cell>
          <cell r="HT239">
            <v>0.23228</v>
          </cell>
          <cell r="HX239">
            <v>1.0025600000000001</v>
          </cell>
        </row>
        <row r="240">
          <cell r="HB240">
            <v>691</v>
          </cell>
          <cell r="HP240">
            <v>3.9426500000000004</v>
          </cell>
          <cell r="HT240">
            <v>0.23510999999999999</v>
          </cell>
          <cell r="HX240">
            <v>1.01933</v>
          </cell>
        </row>
        <row r="241">
          <cell r="HB241">
            <v>693</v>
          </cell>
          <cell r="HP241">
            <v>3.97731</v>
          </cell>
          <cell r="HT241">
            <v>0.23506</v>
          </cell>
          <cell r="HX241">
            <v>1.01201</v>
          </cell>
        </row>
        <row r="242">
          <cell r="HB242">
            <v>694</v>
          </cell>
          <cell r="HP242">
            <v>4.10386</v>
          </cell>
          <cell r="HT242">
            <v>0.19534999999999997</v>
          </cell>
          <cell r="HX242">
            <v>1.00162</v>
          </cell>
        </row>
        <row r="243">
          <cell r="HB243">
            <v>696</v>
          </cell>
          <cell r="HP243">
            <v>4.08089</v>
          </cell>
          <cell r="HT243">
            <v>0.20101</v>
          </cell>
          <cell r="HX243">
            <v>1.0022199999999999</v>
          </cell>
        </row>
        <row r="244">
          <cell r="HB244">
            <v>697</v>
          </cell>
          <cell r="HP244">
            <v>3.8407700000000005</v>
          </cell>
          <cell r="HT244">
            <v>0.13572</v>
          </cell>
          <cell r="HX244">
            <v>0.98878</v>
          </cell>
        </row>
        <row r="245">
          <cell r="HB245">
            <v>702</v>
          </cell>
          <cell r="HP245">
            <v>3.7908299999999997</v>
          </cell>
          <cell r="HT245">
            <v>0.13979000000000003</v>
          </cell>
          <cell r="HX245">
            <v>0.99169</v>
          </cell>
        </row>
        <row r="246">
          <cell r="HB246">
            <v>709</v>
          </cell>
          <cell r="HP246">
            <v>3.635049999999999</v>
          </cell>
          <cell r="HT246">
            <v>0.1376</v>
          </cell>
          <cell r="HX246">
            <v>0.9890599999999997</v>
          </cell>
        </row>
        <row r="247">
          <cell r="HB247">
            <v>712</v>
          </cell>
          <cell r="HP247">
            <v>3.5240899999999997</v>
          </cell>
          <cell r="HT247">
            <v>0.15391</v>
          </cell>
          <cell r="HX247">
            <v>0.99161</v>
          </cell>
        </row>
        <row r="248">
          <cell r="HB248">
            <v>714</v>
          </cell>
          <cell r="HP248">
            <v>3.21599</v>
          </cell>
          <cell r="HT248">
            <v>0.19419999999999998</v>
          </cell>
          <cell r="HX248">
            <v>0.9912199999999999</v>
          </cell>
        </row>
        <row r="249">
          <cell r="HB249">
            <v>718</v>
          </cell>
          <cell r="HP249">
            <v>3.2952999999999997</v>
          </cell>
          <cell r="HT249">
            <v>0.23760999999999996</v>
          </cell>
          <cell r="HX249">
            <v>0.99285</v>
          </cell>
        </row>
        <row r="250">
          <cell r="HB250">
            <v>726</v>
          </cell>
          <cell r="HP250">
            <v>3.12671</v>
          </cell>
          <cell r="HT250">
            <v>0.32855</v>
          </cell>
          <cell r="HX250">
            <v>0.99936</v>
          </cell>
        </row>
        <row r="251">
          <cell r="HB251">
            <v>727</v>
          </cell>
          <cell r="HP251">
            <v>3.20564</v>
          </cell>
          <cell r="HT251">
            <v>0.32469000000000003</v>
          </cell>
          <cell r="HX251">
            <v>1.00947</v>
          </cell>
        </row>
        <row r="252">
          <cell r="HB252">
            <v>730</v>
          </cell>
          <cell r="HP252">
            <v>3.1865</v>
          </cell>
          <cell r="HT252">
            <v>0.29325999999999997</v>
          </cell>
          <cell r="HX252">
            <v>1.0012200000000002</v>
          </cell>
        </row>
        <row r="253">
          <cell r="HB253">
            <v>731</v>
          </cell>
          <cell r="HP253">
            <v>3.26877</v>
          </cell>
          <cell r="HT253">
            <v>0.19474</v>
          </cell>
          <cell r="HX253">
            <v>0.9881800000000001</v>
          </cell>
        </row>
        <row r="254">
          <cell r="HB254">
            <v>732</v>
          </cell>
          <cell r="HP254">
            <v>3.32849</v>
          </cell>
          <cell r="HT254">
            <v>0.12181</v>
          </cell>
          <cell r="HX254">
            <v>0.9991099999999999</v>
          </cell>
        </row>
        <row r="255">
          <cell r="HB255">
            <v>738</v>
          </cell>
          <cell r="HP255">
            <v>3.39527</v>
          </cell>
          <cell r="HT255">
            <v>0.005769999999999996</v>
          </cell>
          <cell r="HX255">
            <v>0.9852699999999999</v>
          </cell>
        </row>
        <row r="256">
          <cell r="HB256">
            <v>742</v>
          </cell>
          <cell r="HP256">
            <v>3.5489599999999997</v>
          </cell>
          <cell r="HT256">
            <v>-0.04470999999999999</v>
          </cell>
          <cell r="HX256">
            <v>0.9933299999999999</v>
          </cell>
        </row>
        <row r="257">
          <cell r="HB257">
            <v>745</v>
          </cell>
          <cell r="HP257">
            <v>3.6832300000000004</v>
          </cell>
          <cell r="HT257">
            <v>-0.07721</v>
          </cell>
          <cell r="HX257">
            <v>0.9925499999999999</v>
          </cell>
        </row>
        <row r="258">
          <cell r="HB258">
            <v>746</v>
          </cell>
          <cell r="HP258">
            <v>3.9847900000000003</v>
          </cell>
          <cell r="HT258">
            <v>-0.06928000000000001</v>
          </cell>
          <cell r="HX258">
            <v>1.00006</v>
          </cell>
        </row>
        <row r="259">
          <cell r="HB259">
            <v>751</v>
          </cell>
          <cell r="HP259">
            <v>4.01984</v>
          </cell>
          <cell r="HT259">
            <v>-0.022459999999999987</v>
          </cell>
          <cell r="HX259">
            <v>0.9981899999999999</v>
          </cell>
        </row>
        <row r="260">
          <cell r="HB260">
            <v>752</v>
          </cell>
          <cell r="HP260">
            <v>3.979129999999999</v>
          </cell>
          <cell r="HT260">
            <v>0.03142000000000001</v>
          </cell>
          <cell r="HX260">
            <v>1.0167599999999999</v>
          </cell>
        </row>
        <row r="261">
          <cell r="HB261">
            <v>758</v>
          </cell>
          <cell r="HP261">
            <v>3.9317299999999995</v>
          </cell>
          <cell r="HT261">
            <v>0.19351000000000002</v>
          </cell>
          <cell r="HX261">
            <v>1.02941</v>
          </cell>
        </row>
        <row r="262">
          <cell r="HB262">
            <v>763</v>
          </cell>
          <cell r="HP262">
            <v>3.9165</v>
          </cell>
          <cell r="HT262">
            <v>0.22888999999999998</v>
          </cell>
          <cell r="HX262">
            <v>1.04346</v>
          </cell>
        </row>
        <row r="263">
          <cell r="HB263">
            <v>765</v>
          </cell>
          <cell r="HP263">
            <v>3.71075</v>
          </cell>
          <cell r="HT263">
            <v>0.28946000000000005</v>
          </cell>
          <cell r="HX263">
            <v>1.05796</v>
          </cell>
        </row>
        <row r="264">
          <cell r="HB264">
            <v>767</v>
          </cell>
          <cell r="HP264">
            <v>3.83096</v>
          </cell>
          <cell r="HT264">
            <v>0.31815000000000004</v>
          </cell>
          <cell r="HX264">
            <v>1.0539299999999998</v>
          </cell>
        </row>
        <row r="265">
          <cell r="HB265">
            <v>768</v>
          </cell>
          <cell r="HP265">
            <v>3.9056399999999996</v>
          </cell>
          <cell r="HT265">
            <v>0.36072000000000004</v>
          </cell>
          <cell r="HX265">
            <v>1.0537299999999998</v>
          </cell>
        </row>
        <row r="266">
          <cell r="HB266">
            <v>769</v>
          </cell>
          <cell r="HP266">
            <v>3.82979</v>
          </cell>
          <cell r="HT266">
            <v>0.32423</v>
          </cell>
          <cell r="HX266">
            <v>1.04346</v>
          </cell>
        </row>
        <row r="267">
          <cell r="HB267">
            <v>770</v>
          </cell>
          <cell r="HP267">
            <v>3.84844</v>
          </cell>
          <cell r="HT267">
            <v>0.36614</v>
          </cell>
          <cell r="HX267">
            <v>1.04864</v>
          </cell>
        </row>
        <row r="268">
          <cell r="HB268">
            <v>776</v>
          </cell>
          <cell r="HP268">
            <v>3.7778800000000006</v>
          </cell>
          <cell r="HT268">
            <v>0.40008999999999995</v>
          </cell>
          <cell r="HX268">
            <v>1.0514599999999998</v>
          </cell>
        </row>
        <row r="269">
          <cell r="HB269">
            <v>779</v>
          </cell>
          <cell r="HP269">
            <v>3.53663</v>
          </cell>
          <cell r="HT269">
            <v>0.4743799999999999</v>
          </cell>
          <cell r="HX269">
            <v>1.06562</v>
          </cell>
        </row>
        <row r="270">
          <cell r="HB270">
            <v>780</v>
          </cell>
          <cell r="HP270">
            <v>3.51375</v>
          </cell>
          <cell r="HT270">
            <v>0.47251000000000004</v>
          </cell>
          <cell r="HX270">
            <v>1.0694</v>
          </cell>
        </row>
        <row r="271">
          <cell r="HB271">
            <v>784</v>
          </cell>
          <cell r="HP271">
            <v>3.4591900000000004</v>
          </cell>
          <cell r="HT271">
            <v>0.51178</v>
          </cell>
          <cell r="HX271">
            <v>1.0599</v>
          </cell>
        </row>
        <row r="272">
          <cell r="HB272">
            <v>788</v>
          </cell>
          <cell r="HP272">
            <v>3.1728100000000006</v>
          </cell>
          <cell r="HT272">
            <v>0.5095099999999999</v>
          </cell>
          <cell r="HX272">
            <v>1.04536</v>
          </cell>
        </row>
        <row r="273">
          <cell r="HB273">
            <v>789</v>
          </cell>
          <cell r="HP273">
            <v>3.2110299999999996</v>
          </cell>
          <cell r="HT273">
            <v>0.5024899999999999</v>
          </cell>
          <cell r="HX273">
            <v>1.03883</v>
          </cell>
        </row>
        <row r="274">
          <cell r="HB274">
            <v>793</v>
          </cell>
          <cell r="HP274">
            <v>3.12127</v>
          </cell>
          <cell r="HT274">
            <v>0.42908</v>
          </cell>
          <cell r="HX274">
            <v>1.02803</v>
          </cell>
        </row>
        <row r="275">
          <cell r="HB275">
            <v>797</v>
          </cell>
          <cell r="HP275">
            <v>3.1515</v>
          </cell>
          <cell r="HT275">
            <v>0.37538</v>
          </cell>
          <cell r="HX275">
            <v>1.00984</v>
          </cell>
        </row>
        <row r="276">
          <cell r="HB276">
            <v>798</v>
          </cell>
          <cell r="HP276">
            <v>3.06309</v>
          </cell>
          <cell r="HT276">
            <v>0.31189999999999996</v>
          </cell>
          <cell r="HX276">
            <v>1.0089000000000001</v>
          </cell>
        </row>
        <row r="277">
          <cell r="HB277">
            <v>809</v>
          </cell>
          <cell r="HP277">
            <v>3.1654899999999997</v>
          </cell>
          <cell r="HT277">
            <v>0.30392</v>
          </cell>
          <cell r="HX277">
            <v>1.0020499999999999</v>
          </cell>
        </row>
        <row r="278">
          <cell r="HB278">
            <v>810</v>
          </cell>
          <cell r="HP278">
            <v>3.1485600000000002</v>
          </cell>
          <cell r="HT278">
            <v>0.25409</v>
          </cell>
          <cell r="HX278">
            <v>0.9975599999999998</v>
          </cell>
        </row>
        <row r="279">
          <cell r="HB279">
            <v>811</v>
          </cell>
          <cell r="HP279">
            <v>3.1857200000000003</v>
          </cell>
          <cell r="HT279">
            <v>0.2639</v>
          </cell>
          <cell r="HX279">
            <v>0.9955</v>
          </cell>
        </row>
        <row r="280">
          <cell r="HB280">
            <v>817</v>
          </cell>
          <cell r="HP280">
            <v>3.0623400000000003</v>
          </cell>
          <cell r="HT280">
            <v>0.26054999999999995</v>
          </cell>
          <cell r="HX280">
            <v>0.99877</v>
          </cell>
        </row>
        <row r="281">
          <cell r="HB281">
            <v>822</v>
          </cell>
          <cell r="HP281">
            <v>3.0593</v>
          </cell>
          <cell r="HT281">
            <v>0.21678999999999998</v>
          </cell>
          <cell r="HX281">
            <v>0.99925</v>
          </cell>
        </row>
        <row r="282">
          <cell r="HB282">
            <v>825</v>
          </cell>
          <cell r="HP282">
            <v>3.05815</v>
          </cell>
          <cell r="HT282">
            <v>0.16359999999999997</v>
          </cell>
          <cell r="HX282">
            <v>0.9929500000000001</v>
          </cell>
        </row>
        <row r="283">
          <cell r="HB283">
            <v>826</v>
          </cell>
          <cell r="HP283">
            <v>2.89032</v>
          </cell>
          <cell r="HT283">
            <v>0.24821999999999997</v>
          </cell>
          <cell r="HX283">
            <v>0.9763</v>
          </cell>
        </row>
        <row r="284">
          <cell r="HB284">
            <v>830</v>
          </cell>
          <cell r="HP284">
            <v>2.9599499999999996</v>
          </cell>
          <cell r="HT284">
            <v>0.28385</v>
          </cell>
          <cell r="HX284">
            <v>0.9727</v>
          </cell>
        </row>
        <row r="285">
          <cell r="HB285">
            <v>832</v>
          </cell>
          <cell r="HP285">
            <v>3.0269299999999997</v>
          </cell>
          <cell r="HT285">
            <v>0.30567</v>
          </cell>
          <cell r="HX285">
            <v>0.9786000000000001</v>
          </cell>
        </row>
        <row r="286">
          <cell r="HB286">
            <v>840</v>
          </cell>
          <cell r="HP286">
            <v>3.11456</v>
          </cell>
          <cell r="HT286">
            <v>0.3558799999999999</v>
          </cell>
          <cell r="HX286">
            <v>0.9850099999999999</v>
          </cell>
        </row>
        <row r="287">
          <cell r="HB287">
            <v>841</v>
          </cell>
          <cell r="HP287">
            <v>3.31404</v>
          </cell>
          <cell r="HT287">
            <v>0.4263</v>
          </cell>
          <cell r="HX287">
            <v>0.9924200000000001</v>
          </cell>
        </row>
        <row r="288">
          <cell r="HB288">
            <v>847</v>
          </cell>
          <cell r="HP288">
            <v>3.50068</v>
          </cell>
          <cell r="HT288">
            <v>0.36254</v>
          </cell>
          <cell r="HX288">
            <v>1.0028700000000002</v>
          </cell>
        </row>
        <row r="289">
          <cell r="HB289">
            <v>853</v>
          </cell>
          <cell r="HP289">
            <v>3.5935399999999995</v>
          </cell>
          <cell r="HT289">
            <v>0.3803599999999999</v>
          </cell>
          <cell r="HX289">
            <v>1.01551</v>
          </cell>
        </row>
        <row r="290">
          <cell r="HB290">
            <v>854</v>
          </cell>
          <cell r="HP290">
            <v>3.8002200000000004</v>
          </cell>
          <cell r="HT290">
            <v>0.39841</v>
          </cell>
          <cell r="HX290">
            <v>1.0173100000000002</v>
          </cell>
        </row>
        <row r="291">
          <cell r="HB291">
            <v>859</v>
          </cell>
          <cell r="HP291">
            <v>3.9895400000000003</v>
          </cell>
          <cell r="HT291">
            <v>0.45370999999999995</v>
          </cell>
          <cell r="HX291">
            <v>1.01696</v>
          </cell>
        </row>
        <row r="292">
          <cell r="HB292">
            <v>860</v>
          </cell>
          <cell r="HP292">
            <v>4.015950000000001</v>
          </cell>
          <cell r="HT292">
            <v>0.4311299999999999</v>
          </cell>
          <cell r="HX292">
            <v>1.0257200000000002</v>
          </cell>
        </row>
        <row r="293">
          <cell r="HB293">
            <v>862</v>
          </cell>
          <cell r="HP293">
            <v>3.9895899999999997</v>
          </cell>
          <cell r="HT293">
            <v>0.48128000000000004</v>
          </cell>
          <cell r="HX293">
            <v>1.01388</v>
          </cell>
        </row>
        <row r="294">
          <cell r="HB294">
            <v>866</v>
          </cell>
          <cell r="HP294">
            <v>3.9137399999999998</v>
          </cell>
          <cell r="HT294">
            <v>0.45840000000000003</v>
          </cell>
          <cell r="HX294">
            <v>1.01412</v>
          </cell>
        </row>
        <row r="295">
          <cell r="HB295">
            <v>868</v>
          </cell>
          <cell r="HP295">
            <v>3.7494799999999997</v>
          </cell>
          <cell r="HT295">
            <v>0.46049000000000007</v>
          </cell>
          <cell r="HX295">
            <v>1.0095200000000002</v>
          </cell>
        </row>
        <row r="296">
          <cell r="HB296">
            <v>869</v>
          </cell>
          <cell r="HP296">
            <v>3.6850899999999998</v>
          </cell>
          <cell r="HT296">
            <v>0.41471</v>
          </cell>
          <cell r="HX296">
            <v>1.0148</v>
          </cell>
        </row>
        <row r="297">
          <cell r="HB297">
            <v>874</v>
          </cell>
          <cell r="HP297">
            <v>3.4160000000000004</v>
          </cell>
          <cell r="HT297">
            <v>0.48403000000000007</v>
          </cell>
          <cell r="HX297">
            <v>0.99354</v>
          </cell>
        </row>
        <row r="298">
          <cell r="HB298">
            <v>879</v>
          </cell>
          <cell r="HP298">
            <v>3.3486800000000003</v>
          </cell>
          <cell r="HT298">
            <v>0.5094799999999999</v>
          </cell>
          <cell r="HX298">
            <v>0.9984399999999999</v>
          </cell>
        </row>
        <row r="299">
          <cell r="HB299">
            <v>885</v>
          </cell>
          <cell r="HP299">
            <v>3.5206500000000007</v>
          </cell>
          <cell r="HT299">
            <v>0.53305</v>
          </cell>
          <cell r="HX299">
            <v>0.9714199999999998</v>
          </cell>
        </row>
        <row r="300">
          <cell r="HB300">
            <v>888</v>
          </cell>
          <cell r="HP300">
            <v>3.5465899999999997</v>
          </cell>
          <cell r="HT300">
            <v>0.5783699999999999</v>
          </cell>
          <cell r="HX300">
            <v>0.95708</v>
          </cell>
        </row>
        <row r="301">
          <cell r="HB301">
            <v>890</v>
          </cell>
          <cell r="HP301">
            <v>3.4854999999999996</v>
          </cell>
          <cell r="HT301">
            <v>0.59093</v>
          </cell>
          <cell r="HX301">
            <v>0.9215099999999999</v>
          </cell>
        </row>
        <row r="302">
          <cell r="HB302">
            <v>897</v>
          </cell>
          <cell r="HP302">
            <v>3.4850499999999998</v>
          </cell>
          <cell r="HT302">
            <v>0.5640799999999999</v>
          </cell>
          <cell r="HX302">
            <v>0.91388</v>
          </cell>
        </row>
        <row r="303">
          <cell r="HB303">
            <v>905</v>
          </cell>
          <cell r="HP303">
            <v>3.8755200000000003</v>
          </cell>
          <cell r="HT303">
            <v>0.54428</v>
          </cell>
          <cell r="HX303">
            <v>0.9155599999999999</v>
          </cell>
        </row>
        <row r="304">
          <cell r="HB304">
            <v>923</v>
          </cell>
          <cell r="HP304">
            <v>3.63882</v>
          </cell>
          <cell r="HT304">
            <v>0.5260300000000001</v>
          </cell>
          <cell r="HX304">
            <v>0.9111499999999999</v>
          </cell>
        </row>
        <row r="305">
          <cell r="HB305">
            <v>925</v>
          </cell>
          <cell r="HP305">
            <v>3.6154399999999995</v>
          </cell>
          <cell r="HT305">
            <v>0.5194</v>
          </cell>
          <cell r="HX305">
            <v>0.89456</v>
          </cell>
        </row>
        <row r="306">
          <cell r="HB306">
            <v>929</v>
          </cell>
          <cell r="HP306">
            <v>3.51571</v>
          </cell>
          <cell r="HT306">
            <v>0.5018800000000001</v>
          </cell>
          <cell r="HX306">
            <v>0.9070599999999999</v>
          </cell>
        </row>
        <row r="307">
          <cell r="HB307">
            <v>930</v>
          </cell>
          <cell r="HP307">
            <v>3.67204</v>
          </cell>
          <cell r="HT307">
            <v>0.54558</v>
          </cell>
          <cell r="HX307">
            <v>0.91951</v>
          </cell>
        </row>
        <row r="308">
          <cell r="HB308">
            <v>933</v>
          </cell>
          <cell r="HP308">
            <v>3.63091</v>
          </cell>
          <cell r="HT308">
            <v>0.53508</v>
          </cell>
          <cell r="HX308">
            <v>0.9214500000000001</v>
          </cell>
        </row>
        <row r="309">
          <cell r="HB309">
            <v>934</v>
          </cell>
          <cell r="HP309">
            <v>3.9668</v>
          </cell>
          <cell r="HT309">
            <v>0.59021</v>
          </cell>
          <cell r="HX309">
            <v>0.9399</v>
          </cell>
        </row>
        <row r="310">
          <cell r="HB310">
            <v>937</v>
          </cell>
          <cell r="HP310">
            <v>3.8064999999999998</v>
          </cell>
          <cell r="HT310">
            <v>0.5413499999999999</v>
          </cell>
          <cell r="HX310">
            <v>0.9534</v>
          </cell>
        </row>
        <row r="311">
          <cell r="HB311">
            <v>940</v>
          </cell>
          <cell r="HP311">
            <v>4.182659999999999</v>
          </cell>
          <cell r="HT311">
            <v>0.5391</v>
          </cell>
          <cell r="HX311">
            <v>0.9567900000000001</v>
          </cell>
        </row>
        <row r="312">
          <cell r="HB312">
            <v>943</v>
          </cell>
          <cell r="HP312">
            <v>4.321859999999999</v>
          </cell>
          <cell r="HT312">
            <v>0.52134</v>
          </cell>
          <cell r="HX312">
            <v>0.9573999999999998</v>
          </cell>
        </row>
        <row r="313">
          <cell r="HB313">
            <v>944</v>
          </cell>
          <cell r="HP313">
            <v>4.23132</v>
          </cell>
          <cell r="HT313">
            <v>0.50517</v>
          </cell>
          <cell r="HX313">
            <v>0.9471499999999999</v>
          </cell>
        </row>
        <row r="314">
          <cell r="HB314">
            <v>945</v>
          </cell>
          <cell r="HP314">
            <v>4.19971</v>
          </cell>
          <cell r="HT314">
            <v>0.40844</v>
          </cell>
          <cell r="HX314">
            <v>0.93087</v>
          </cell>
        </row>
        <row r="315">
          <cell r="HB315">
            <v>947</v>
          </cell>
          <cell r="HP315">
            <v>4.49174</v>
          </cell>
          <cell r="HT315">
            <v>0.37709000000000004</v>
          </cell>
          <cell r="HX315">
            <v>0.9250499999999999</v>
          </cell>
        </row>
        <row r="316">
          <cell r="HB316">
            <v>948</v>
          </cell>
          <cell r="HP316">
            <v>4.41806</v>
          </cell>
          <cell r="HT316">
            <v>0.40729000000000004</v>
          </cell>
          <cell r="HX316">
            <v>0.9183200000000001</v>
          </cell>
        </row>
        <row r="317">
          <cell r="HB317">
            <v>949</v>
          </cell>
          <cell r="HP317">
            <v>4.471959999999999</v>
          </cell>
          <cell r="HT317">
            <v>0.34687</v>
          </cell>
          <cell r="HX317">
            <v>0.9046199999999999</v>
          </cell>
        </row>
        <row r="318">
          <cell r="HB318">
            <v>954</v>
          </cell>
          <cell r="HP318">
            <v>4.4616</v>
          </cell>
          <cell r="HT318">
            <v>0.29529</v>
          </cell>
          <cell r="HX318">
            <v>0.9141299999999999</v>
          </cell>
        </row>
        <row r="319">
          <cell r="HB319">
            <v>955</v>
          </cell>
          <cell r="HP319">
            <v>4.312240000000001</v>
          </cell>
          <cell r="HT319">
            <v>0.30402</v>
          </cell>
          <cell r="HX319">
            <v>0.91668</v>
          </cell>
        </row>
        <row r="320">
          <cell r="HB320">
            <v>956</v>
          </cell>
          <cell r="HP320">
            <v>4.24661</v>
          </cell>
          <cell r="HT320">
            <v>0.38789</v>
          </cell>
          <cell r="HX320">
            <v>0.9132399999999998</v>
          </cell>
        </row>
        <row r="321">
          <cell r="HB321">
            <v>958</v>
          </cell>
          <cell r="HP321">
            <v>4.280939999999999</v>
          </cell>
          <cell r="HT321">
            <v>0.34619999999999995</v>
          </cell>
          <cell r="HX321">
            <v>0.91875</v>
          </cell>
        </row>
        <row r="322">
          <cell r="HB322">
            <v>961</v>
          </cell>
          <cell r="HP322">
            <v>4.3731</v>
          </cell>
          <cell r="HT322">
            <v>0.39481</v>
          </cell>
          <cell r="HX322">
            <v>0.9366899999999999</v>
          </cell>
        </row>
        <row r="323">
          <cell r="HB323">
            <v>963</v>
          </cell>
          <cell r="HP323">
            <v>4.44835</v>
          </cell>
          <cell r="HT323">
            <v>0.41536000000000006</v>
          </cell>
          <cell r="HX323">
            <v>0.9455600000000001</v>
          </cell>
        </row>
        <row r="324">
          <cell r="HB324">
            <v>964</v>
          </cell>
          <cell r="HP324">
            <v>4.50661</v>
          </cell>
          <cell r="HT324">
            <v>0.43929</v>
          </cell>
          <cell r="HX324">
            <v>0.94457</v>
          </cell>
        </row>
        <row r="325">
          <cell r="HB325">
            <v>969</v>
          </cell>
          <cell r="HP325">
            <v>4.5427100000000005</v>
          </cell>
          <cell r="HT325">
            <v>0.38967</v>
          </cell>
          <cell r="HX325">
            <v>0.9480899999999999</v>
          </cell>
        </row>
        <row r="326">
          <cell r="HB326">
            <v>970</v>
          </cell>
          <cell r="HP326">
            <v>4.410589999999999</v>
          </cell>
          <cell r="HT326">
            <v>0.36027</v>
          </cell>
          <cell r="HX326">
            <v>0.9448699999999999</v>
          </cell>
        </row>
        <row r="327">
          <cell r="HB327">
            <v>972</v>
          </cell>
          <cell r="HP327">
            <v>4.1896700000000004</v>
          </cell>
          <cell r="HT327">
            <v>0.28623999999999994</v>
          </cell>
          <cell r="HX327">
            <v>0.93209</v>
          </cell>
        </row>
        <row r="328">
          <cell r="HB328">
            <v>974</v>
          </cell>
          <cell r="HP328">
            <v>4.00252</v>
          </cell>
          <cell r="HT328">
            <v>0.30541</v>
          </cell>
          <cell r="HX328">
            <v>0.93976</v>
          </cell>
        </row>
        <row r="329">
          <cell r="HB329">
            <v>977</v>
          </cell>
          <cell r="HP329">
            <v>3.793390000000001</v>
          </cell>
          <cell r="HT329">
            <v>0.29152</v>
          </cell>
          <cell r="HX329">
            <v>0.9620200000000002</v>
          </cell>
        </row>
        <row r="330">
          <cell r="HB330">
            <v>978</v>
          </cell>
          <cell r="HP330">
            <v>3.6109700000000005</v>
          </cell>
          <cell r="HT330">
            <v>0.40046</v>
          </cell>
          <cell r="HX330">
            <v>0.94712</v>
          </cell>
        </row>
        <row r="331">
          <cell r="HB331">
            <v>980</v>
          </cell>
          <cell r="HP331">
            <v>3.59216</v>
          </cell>
          <cell r="HT331">
            <v>0.4410200000000001</v>
          </cell>
          <cell r="HX331">
            <v>0.97402</v>
          </cell>
        </row>
        <row r="332">
          <cell r="HB332">
            <v>982</v>
          </cell>
          <cell r="HP332">
            <v>3.5690800000000005</v>
          </cell>
          <cell r="HT332">
            <v>0.48574</v>
          </cell>
          <cell r="HX332">
            <v>1.0033699999999999</v>
          </cell>
        </row>
        <row r="333">
          <cell r="HB333">
            <v>988</v>
          </cell>
          <cell r="HP333">
            <v>3.54632</v>
          </cell>
          <cell r="HT333">
            <v>0.49239000000000005</v>
          </cell>
          <cell r="HX333">
            <v>1.00579</v>
          </cell>
        </row>
        <row r="334">
          <cell r="HB334">
            <v>992</v>
          </cell>
          <cell r="HP334">
            <v>3.7661199999999995</v>
          </cell>
          <cell r="HT334">
            <v>0.51339</v>
          </cell>
          <cell r="HX334">
            <v>1.01306</v>
          </cell>
        </row>
        <row r="335">
          <cell r="HB335">
            <v>994</v>
          </cell>
          <cell r="HP335">
            <v>4.06292</v>
          </cell>
          <cell r="HT335">
            <v>0.43111999999999995</v>
          </cell>
          <cell r="HX335">
            <v>1.0663500000000001</v>
          </cell>
        </row>
        <row r="336">
          <cell r="HB336">
            <v>997</v>
          </cell>
          <cell r="HP336">
            <v>4.02229</v>
          </cell>
          <cell r="HT336">
            <v>0.39376</v>
          </cell>
          <cell r="HX336">
            <v>1.05861</v>
          </cell>
        </row>
        <row r="337">
          <cell r="HB337">
            <v>999</v>
          </cell>
          <cell r="HP337">
            <v>3.94439</v>
          </cell>
          <cell r="HT337">
            <v>0.39298</v>
          </cell>
          <cell r="HX337">
            <v>1.0337999999999998</v>
          </cell>
        </row>
        <row r="338">
          <cell r="HB338">
            <v>1000</v>
          </cell>
          <cell r="HP338">
            <v>4.15512</v>
          </cell>
          <cell r="HT338">
            <v>0.38706</v>
          </cell>
          <cell r="HX338">
            <v>1.02803</v>
          </cell>
        </row>
        <row r="339">
          <cell r="HB339">
            <v>1001</v>
          </cell>
          <cell r="HP339">
            <v>4.10316</v>
          </cell>
          <cell r="HT339">
            <v>0.38107</v>
          </cell>
          <cell r="HX339">
            <v>1.0289899999999998</v>
          </cell>
        </row>
        <row r="340">
          <cell r="HB340">
            <v>1003</v>
          </cell>
          <cell r="HP340">
            <v>4.03678</v>
          </cell>
          <cell r="HT340">
            <v>0.34116</v>
          </cell>
          <cell r="HX340">
            <v>0.9981200000000003</v>
          </cell>
        </row>
        <row r="341">
          <cell r="HB341">
            <v>1007</v>
          </cell>
          <cell r="HP341">
            <v>4.18758</v>
          </cell>
          <cell r="HT341">
            <v>0.39112</v>
          </cell>
          <cell r="HX341">
            <v>0.9801499999999999</v>
          </cell>
        </row>
        <row r="342">
          <cell r="HB342">
            <v>1009</v>
          </cell>
          <cell r="HP342">
            <v>4.34007</v>
          </cell>
          <cell r="HT342">
            <v>0.37067</v>
          </cell>
          <cell r="HX342">
            <v>1.00766</v>
          </cell>
        </row>
        <row r="343">
          <cell r="HB343">
            <v>1010</v>
          </cell>
          <cell r="HP343">
            <v>4.4647</v>
          </cell>
          <cell r="HT343">
            <v>0.36093</v>
          </cell>
          <cell r="HX343">
            <v>1.00583</v>
          </cell>
        </row>
        <row r="344">
          <cell r="HB344">
            <v>1011</v>
          </cell>
          <cell r="HP344">
            <v>4.78483</v>
          </cell>
          <cell r="HT344">
            <v>0.44001</v>
          </cell>
          <cell r="HX344">
            <v>1.01052</v>
          </cell>
        </row>
        <row r="345">
          <cell r="HB345">
            <v>1012</v>
          </cell>
          <cell r="HP345">
            <v>4.886259999999999</v>
          </cell>
          <cell r="HT345">
            <v>0.49451999999999996</v>
          </cell>
          <cell r="HX345">
            <v>1.02181</v>
          </cell>
        </row>
        <row r="346">
          <cell r="HB346">
            <v>1014</v>
          </cell>
          <cell r="HP346">
            <v>5.00275</v>
          </cell>
          <cell r="HT346">
            <v>0.44162</v>
          </cell>
          <cell r="HX346">
            <v>1.03715</v>
          </cell>
        </row>
        <row r="347">
          <cell r="HB347">
            <v>1016</v>
          </cell>
          <cell r="HP347">
            <v>5.07592</v>
          </cell>
          <cell r="HT347">
            <v>0.49531000000000003</v>
          </cell>
          <cell r="HX347">
            <v>1.0286000000000002</v>
          </cell>
        </row>
        <row r="348">
          <cell r="HB348">
            <v>1017</v>
          </cell>
          <cell r="HP348">
            <v>5.18945</v>
          </cell>
          <cell r="HT348">
            <v>0.59367</v>
          </cell>
          <cell r="HX348">
            <v>1.0414999999999999</v>
          </cell>
        </row>
        <row r="349">
          <cell r="HB349">
            <v>1020</v>
          </cell>
          <cell r="HP349">
            <v>5.00771</v>
          </cell>
          <cell r="HT349">
            <v>0.5245199999999999</v>
          </cell>
          <cell r="HX349">
            <v>1.02843</v>
          </cell>
        </row>
        <row r="350">
          <cell r="HB350">
            <v>1021</v>
          </cell>
          <cell r="HP350">
            <v>5.12426</v>
          </cell>
          <cell r="HT350">
            <v>0.47222999999999987</v>
          </cell>
          <cell r="HX350">
            <v>1.0296699999999999</v>
          </cell>
        </row>
        <row r="351">
          <cell r="HB351">
            <v>1022</v>
          </cell>
          <cell r="HP351">
            <v>5.293989999999999</v>
          </cell>
          <cell r="HT351">
            <v>0.51463</v>
          </cell>
          <cell r="HX351">
            <v>1.0254599999999998</v>
          </cell>
        </row>
        <row r="352">
          <cell r="HB352">
            <v>1024</v>
          </cell>
          <cell r="HP352">
            <v>5.2309399999999995</v>
          </cell>
          <cell r="HT352">
            <v>0.48242</v>
          </cell>
          <cell r="HX352">
            <v>1.0218</v>
          </cell>
        </row>
        <row r="353">
          <cell r="HB353">
            <v>1025</v>
          </cell>
          <cell r="HP353">
            <v>5.15732</v>
          </cell>
          <cell r="HT353">
            <v>0.4770499999999999</v>
          </cell>
          <cell r="HX353">
            <v>1.0256000000000003</v>
          </cell>
        </row>
        <row r="354">
          <cell r="HB354">
            <v>1030</v>
          </cell>
          <cell r="HP354">
            <v>5.13598</v>
          </cell>
          <cell r="HT354">
            <v>0.48213</v>
          </cell>
          <cell r="HX354">
            <v>1.0301</v>
          </cell>
        </row>
        <row r="355">
          <cell r="HB355">
            <v>1032</v>
          </cell>
          <cell r="HP355">
            <v>4.98888</v>
          </cell>
          <cell r="HT355">
            <v>0.50367</v>
          </cell>
          <cell r="HX355">
            <v>1.02521</v>
          </cell>
        </row>
        <row r="356">
          <cell r="HB356">
            <v>1033</v>
          </cell>
          <cell r="HP356">
            <v>4.84772</v>
          </cell>
          <cell r="HT356">
            <v>0.49914</v>
          </cell>
          <cell r="HX356">
            <v>1.03242</v>
          </cell>
        </row>
        <row r="357">
          <cell r="HB357">
            <v>1034</v>
          </cell>
          <cell r="HP357">
            <v>5.08064</v>
          </cell>
          <cell r="HT357">
            <v>0.55291</v>
          </cell>
          <cell r="HX357">
            <v>1.04441</v>
          </cell>
        </row>
        <row r="358">
          <cell r="HB358">
            <v>1035</v>
          </cell>
          <cell r="HP358">
            <v>4.95153</v>
          </cell>
          <cell r="HT358">
            <v>0.45976</v>
          </cell>
          <cell r="HX358">
            <v>1.02821</v>
          </cell>
        </row>
        <row r="359">
          <cell r="HB359">
            <v>1036</v>
          </cell>
          <cell r="HP359">
            <v>5.036530000000001</v>
          </cell>
          <cell r="HT359">
            <v>0.49632</v>
          </cell>
          <cell r="HX359">
            <v>1.0284400000000002</v>
          </cell>
        </row>
        <row r="360">
          <cell r="HB360">
            <v>1039</v>
          </cell>
          <cell r="HP360">
            <v>5.19734</v>
          </cell>
          <cell r="HT360">
            <v>0.52167</v>
          </cell>
          <cell r="HX360">
            <v>1.0361</v>
          </cell>
        </row>
        <row r="361">
          <cell r="HB361">
            <v>1041</v>
          </cell>
          <cell r="HP361">
            <v>5.031619999999999</v>
          </cell>
          <cell r="HT361">
            <v>0.5049899999999999</v>
          </cell>
          <cell r="HX361">
            <v>1.0354500000000002</v>
          </cell>
        </row>
        <row r="362">
          <cell r="HB362">
            <v>1043</v>
          </cell>
          <cell r="HP362">
            <v>4.99754</v>
          </cell>
          <cell r="HT362">
            <v>0.50672</v>
          </cell>
          <cell r="HX362">
            <v>1.0376300000000003</v>
          </cell>
        </row>
        <row r="363">
          <cell r="HB363">
            <v>1045</v>
          </cell>
          <cell r="HP363">
            <v>5.10047</v>
          </cell>
          <cell r="HT363">
            <v>0.59249</v>
          </cell>
          <cell r="HX363">
            <v>1.0493900000000003</v>
          </cell>
        </row>
        <row r="364">
          <cell r="HB364">
            <v>1047</v>
          </cell>
          <cell r="HP364">
            <v>5.0913900000000005</v>
          </cell>
          <cell r="HT364">
            <v>0.6027199999999999</v>
          </cell>
          <cell r="HX364">
            <v>1.06649</v>
          </cell>
        </row>
        <row r="365">
          <cell r="HB365">
            <v>1048</v>
          </cell>
          <cell r="HP365">
            <v>4.94321</v>
          </cell>
          <cell r="HT365">
            <v>0.54254</v>
          </cell>
          <cell r="HX365">
            <v>1.0762699999999998</v>
          </cell>
        </row>
        <row r="366">
          <cell r="HB366">
            <v>1050</v>
          </cell>
          <cell r="HP366">
            <v>4.93399</v>
          </cell>
          <cell r="HT366">
            <v>0.55998</v>
          </cell>
          <cell r="HX366">
            <v>1.07384</v>
          </cell>
        </row>
        <row r="367">
          <cell r="HB367">
            <v>1052</v>
          </cell>
          <cell r="HP367">
            <v>4.711380000000001</v>
          </cell>
          <cell r="HT367">
            <v>0.51597</v>
          </cell>
          <cell r="HX367">
            <v>1.0446199999999999</v>
          </cell>
        </row>
        <row r="368">
          <cell r="HB368">
            <v>1053</v>
          </cell>
          <cell r="HP368">
            <v>4.490570000000001</v>
          </cell>
          <cell r="HT368">
            <v>0.46319</v>
          </cell>
          <cell r="HX368">
            <v>1.0274599999999998</v>
          </cell>
        </row>
        <row r="369">
          <cell r="HB369">
            <v>1055</v>
          </cell>
          <cell r="HP369">
            <v>4.418629999999999</v>
          </cell>
          <cell r="HT369">
            <v>0.33642999999999995</v>
          </cell>
          <cell r="HX369">
            <v>0.9979100000000003</v>
          </cell>
        </row>
        <row r="370">
          <cell r="HB370">
            <v>1057</v>
          </cell>
          <cell r="HP370">
            <v>4.336460000000001</v>
          </cell>
          <cell r="HT370">
            <v>0.35445</v>
          </cell>
          <cell r="HX370">
            <v>0.9697799999999999</v>
          </cell>
        </row>
        <row r="371">
          <cell r="HB371">
            <v>1060</v>
          </cell>
          <cell r="HP371">
            <v>4.410729999999999</v>
          </cell>
          <cell r="HT371">
            <v>0.32957000000000003</v>
          </cell>
          <cell r="HX371">
            <v>0.9730400000000001</v>
          </cell>
        </row>
        <row r="372">
          <cell r="HB372">
            <v>1062</v>
          </cell>
          <cell r="HP372">
            <v>4.54332</v>
          </cell>
          <cell r="HT372">
            <v>0.36307999999999996</v>
          </cell>
          <cell r="HX372">
            <v>0.9821799999999999</v>
          </cell>
        </row>
        <row r="373">
          <cell r="HB373">
            <v>1063</v>
          </cell>
          <cell r="HP373">
            <v>4.71094</v>
          </cell>
          <cell r="HT373">
            <v>0.31871</v>
          </cell>
          <cell r="HX373">
            <v>0.9789900000000001</v>
          </cell>
        </row>
        <row r="374">
          <cell r="HB374">
            <v>1065</v>
          </cell>
          <cell r="HP374">
            <v>4.67201</v>
          </cell>
          <cell r="HT374">
            <v>0.30963999999999997</v>
          </cell>
          <cell r="HX374">
            <v>0.9802000000000002</v>
          </cell>
        </row>
        <row r="375">
          <cell r="HB375">
            <v>1068</v>
          </cell>
          <cell r="HP375">
            <v>4.85468</v>
          </cell>
          <cell r="HT375">
            <v>0.36897</v>
          </cell>
          <cell r="HX375">
            <v>1.00042</v>
          </cell>
        </row>
        <row r="376">
          <cell r="HB376">
            <v>1070</v>
          </cell>
          <cell r="HP376">
            <v>4.895619999999999</v>
          </cell>
          <cell r="HT376">
            <v>0.44927</v>
          </cell>
          <cell r="HX376">
            <v>0.98992</v>
          </cell>
        </row>
        <row r="377">
          <cell r="HB377">
            <v>1071</v>
          </cell>
          <cell r="HP377">
            <v>4.78294</v>
          </cell>
          <cell r="HT377">
            <v>0.46455</v>
          </cell>
          <cell r="HX377">
            <v>0.98978</v>
          </cell>
        </row>
        <row r="378">
          <cell r="HB378">
            <v>1074</v>
          </cell>
          <cell r="HP378">
            <v>4.97334</v>
          </cell>
          <cell r="HT378">
            <v>0.5821000000000001</v>
          </cell>
          <cell r="HX378">
            <v>1.02475</v>
          </cell>
        </row>
        <row r="379">
          <cell r="HB379">
            <v>1075</v>
          </cell>
          <cell r="HP379">
            <v>4.927350000000001</v>
          </cell>
          <cell r="HT379">
            <v>0.66115</v>
          </cell>
          <cell r="HX379">
            <v>1.0252299999999999</v>
          </cell>
        </row>
        <row r="380">
          <cell r="HB380">
            <v>1078</v>
          </cell>
          <cell r="HP380">
            <v>4.79659</v>
          </cell>
          <cell r="HT380">
            <v>0.61936</v>
          </cell>
          <cell r="HX380">
            <v>1.0275500000000002</v>
          </cell>
        </row>
        <row r="381">
          <cell r="HB381">
            <v>1079</v>
          </cell>
          <cell r="HP381">
            <v>4.80903</v>
          </cell>
          <cell r="HT381">
            <v>0.6069</v>
          </cell>
          <cell r="HX381">
            <v>1.0511399999999997</v>
          </cell>
        </row>
        <row r="382">
          <cell r="HB382">
            <v>1081</v>
          </cell>
          <cell r="HP382">
            <v>4.91081</v>
          </cell>
          <cell r="HT382">
            <v>0.5359300000000001</v>
          </cell>
          <cell r="HX382">
            <v>1.06013</v>
          </cell>
        </row>
        <row r="383">
          <cell r="HB383">
            <v>1083</v>
          </cell>
          <cell r="HP383">
            <v>4.543839999999999</v>
          </cell>
          <cell r="HT383">
            <v>0.47978000000000004</v>
          </cell>
          <cell r="HX383">
            <v>1.0369500000000003</v>
          </cell>
        </row>
        <row r="384">
          <cell r="HB384">
            <v>1085</v>
          </cell>
          <cell r="HP384">
            <v>4.58526</v>
          </cell>
          <cell r="HT384">
            <v>0.44734999999999997</v>
          </cell>
          <cell r="HX384">
            <v>1.0536100000000002</v>
          </cell>
        </row>
        <row r="385">
          <cell r="HB385">
            <v>1087</v>
          </cell>
          <cell r="HP385">
            <v>4.57184</v>
          </cell>
          <cell r="HT385">
            <v>0.48972999999999994</v>
          </cell>
          <cell r="HX385">
            <v>1.0447</v>
          </cell>
        </row>
        <row r="386">
          <cell r="HB386">
            <v>1089</v>
          </cell>
          <cell r="HP386">
            <v>4.459890000000001</v>
          </cell>
          <cell r="HT386">
            <v>0.43610999999999994</v>
          </cell>
          <cell r="HX386">
            <v>1.03532</v>
          </cell>
        </row>
        <row r="387">
          <cell r="HB387">
            <v>1091</v>
          </cell>
          <cell r="HP387">
            <v>4.36516</v>
          </cell>
          <cell r="HT387">
            <v>0.41270999999999997</v>
          </cell>
          <cell r="HX387">
            <v>1.03805</v>
          </cell>
        </row>
        <row r="388">
          <cell r="HB388">
            <v>1092</v>
          </cell>
          <cell r="HP388">
            <v>4.38674</v>
          </cell>
          <cell r="HT388">
            <v>0.38318</v>
          </cell>
          <cell r="HX388">
            <v>1.03262</v>
          </cell>
        </row>
        <row r="389">
          <cell r="HB389">
            <v>1094</v>
          </cell>
          <cell r="HP389">
            <v>4.370749999999999</v>
          </cell>
          <cell r="HT389">
            <v>0.37886999999999993</v>
          </cell>
          <cell r="HX389">
            <v>1.0284</v>
          </cell>
        </row>
        <row r="390">
          <cell r="HB390">
            <v>1095</v>
          </cell>
          <cell r="HP390">
            <v>4.30556</v>
          </cell>
          <cell r="HT390">
            <v>0.31846</v>
          </cell>
          <cell r="HX390">
            <v>1.0231800000000002</v>
          </cell>
        </row>
        <row r="391">
          <cell r="HB391">
            <v>1097</v>
          </cell>
          <cell r="HP391">
            <v>4.2752099999999995</v>
          </cell>
          <cell r="HT391">
            <v>0.36561</v>
          </cell>
          <cell r="HX391">
            <v>1.00185</v>
          </cell>
        </row>
        <row r="392">
          <cell r="HB392">
            <v>1098</v>
          </cell>
          <cell r="HP392">
            <v>4.27637</v>
          </cell>
          <cell r="HT392">
            <v>0.4097799999999999</v>
          </cell>
          <cell r="HX392">
            <v>0.9798000000000002</v>
          </cell>
        </row>
        <row r="393">
          <cell r="HB393">
            <v>1102</v>
          </cell>
          <cell r="HP393">
            <v>4.3049800000000005</v>
          </cell>
          <cell r="HT393">
            <v>0.41362</v>
          </cell>
          <cell r="HX393">
            <v>0.96817</v>
          </cell>
        </row>
        <row r="394">
          <cell r="HB394">
            <v>1103</v>
          </cell>
          <cell r="HP394">
            <v>4.4269</v>
          </cell>
          <cell r="HT394">
            <v>0.45808</v>
          </cell>
          <cell r="HX394">
            <v>0.9505800000000001</v>
          </cell>
        </row>
        <row r="395">
          <cell r="HB395">
            <v>1104</v>
          </cell>
          <cell r="HP395">
            <v>4.6887799999999995</v>
          </cell>
          <cell r="HT395">
            <v>0.48118</v>
          </cell>
          <cell r="HX395">
            <v>0.95342</v>
          </cell>
        </row>
        <row r="396">
          <cell r="HB396">
            <v>1108</v>
          </cell>
          <cell r="HP396">
            <v>4.78721</v>
          </cell>
          <cell r="HT396">
            <v>0.4854</v>
          </cell>
          <cell r="HX396">
            <v>0.96268</v>
          </cell>
        </row>
        <row r="397">
          <cell r="HB397">
            <v>1110</v>
          </cell>
          <cell r="HP397">
            <v>4.86559</v>
          </cell>
          <cell r="HT397">
            <v>0.45609</v>
          </cell>
          <cell r="HX397">
            <v>0.9859799999999999</v>
          </cell>
        </row>
        <row r="398">
          <cell r="HB398">
            <v>1112</v>
          </cell>
          <cell r="HP398">
            <v>5.006449999999999</v>
          </cell>
          <cell r="HT398">
            <v>0.55244</v>
          </cell>
          <cell r="HX398">
            <v>0.9851300000000001</v>
          </cell>
        </row>
        <row r="399">
          <cell r="HB399">
            <v>1113</v>
          </cell>
          <cell r="HP399">
            <v>5.01651</v>
          </cell>
          <cell r="HT399">
            <v>0.5458799999999999</v>
          </cell>
          <cell r="HX399">
            <v>0.98406</v>
          </cell>
        </row>
        <row r="400">
          <cell r="HB400">
            <v>1116</v>
          </cell>
          <cell r="HP400">
            <v>5.0000100000000005</v>
          </cell>
          <cell r="HT400">
            <v>0.6809700000000001</v>
          </cell>
          <cell r="HX400">
            <v>1.0069</v>
          </cell>
        </row>
        <row r="401">
          <cell r="HB401">
            <v>1118</v>
          </cell>
          <cell r="HP401">
            <v>5.24923</v>
          </cell>
          <cell r="HT401">
            <v>0.62508</v>
          </cell>
          <cell r="HX401">
            <v>1.0035900000000002</v>
          </cell>
        </row>
        <row r="402">
          <cell r="HB402">
            <v>1120</v>
          </cell>
          <cell r="HP402">
            <v>5.32584</v>
          </cell>
          <cell r="HT402">
            <v>0.6532499999999999</v>
          </cell>
          <cell r="HX402">
            <v>0.9922899999999999</v>
          </cell>
        </row>
        <row r="403">
          <cell r="HB403">
            <v>1121</v>
          </cell>
          <cell r="HP403">
            <v>5.2162299999999995</v>
          </cell>
          <cell r="HT403">
            <v>0.6077299999999999</v>
          </cell>
          <cell r="HX403">
            <v>0.9832700000000001</v>
          </cell>
        </row>
        <row r="404">
          <cell r="HB404">
            <v>1123</v>
          </cell>
          <cell r="HP404">
            <v>4.9665099999999995</v>
          </cell>
          <cell r="HT404">
            <v>0.63488</v>
          </cell>
          <cell r="HX404">
            <v>0.98</v>
          </cell>
        </row>
        <row r="405">
          <cell r="HB405">
            <v>1125</v>
          </cell>
          <cell r="HP405">
            <v>4.759799999999999</v>
          </cell>
          <cell r="HT405">
            <v>0.50169</v>
          </cell>
          <cell r="HX405">
            <v>0.94923</v>
          </cell>
        </row>
        <row r="406">
          <cell r="HB406">
            <v>1127</v>
          </cell>
          <cell r="HP406">
            <v>4.48963</v>
          </cell>
          <cell r="HT406">
            <v>0.54108</v>
          </cell>
          <cell r="HX406">
            <v>0.9445400000000002</v>
          </cell>
        </row>
        <row r="407">
          <cell r="HB407">
            <v>1128</v>
          </cell>
          <cell r="HP407">
            <v>4.5103</v>
          </cell>
          <cell r="HT407">
            <v>0.60771</v>
          </cell>
          <cell r="HX407">
            <v>0.9616499999999999</v>
          </cell>
        </row>
        <row r="408">
          <cell r="HB408">
            <v>1130</v>
          </cell>
          <cell r="HP408">
            <v>4.55755</v>
          </cell>
          <cell r="HT408">
            <v>0.58441</v>
          </cell>
          <cell r="HX408">
            <v>0.9804600000000001</v>
          </cell>
        </row>
        <row r="409">
          <cell r="HB409">
            <v>1131</v>
          </cell>
          <cell r="HP409">
            <v>4.61141</v>
          </cell>
          <cell r="HT409">
            <v>0.50142</v>
          </cell>
          <cell r="HX409">
            <v>0.9845700000000001</v>
          </cell>
        </row>
        <row r="410">
          <cell r="HB410">
            <v>1134</v>
          </cell>
          <cell r="HP410">
            <v>4.7842400000000005</v>
          </cell>
          <cell r="HT410">
            <v>0.4937099999999999</v>
          </cell>
          <cell r="HX410">
            <v>1.00783</v>
          </cell>
        </row>
        <row r="411">
          <cell r="HB411">
            <v>1138</v>
          </cell>
          <cell r="HP411">
            <v>4.97398</v>
          </cell>
          <cell r="HT411">
            <v>0.57588</v>
          </cell>
          <cell r="HX411">
            <v>1.03262</v>
          </cell>
        </row>
        <row r="412">
          <cell r="HB412">
            <v>1139</v>
          </cell>
          <cell r="HP412">
            <v>4.9996100000000006</v>
          </cell>
          <cell r="HT412">
            <v>0.48299000000000003</v>
          </cell>
          <cell r="HX412">
            <v>1.0206300000000001</v>
          </cell>
        </row>
        <row r="413">
          <cell r="HB413">
            <v>1141</v>
          </cell>
          <cell r="HP413">
            <v>4.920869999999999</v>
          </cell>
          <cell r="HT413">
            <v>0.44089</v>
          </cell>
          <cell r="HX413">
            <v>1.03012</v>
          </cell>
        </row>
        <row r="414">
          <cell r="HB414">
            <v>1144</v>
          </cell>
          <cell r="HP414">
            <v>5.091399999999998</v>
          </cell>
          <cell r="HT414">
            <v>0.62496</v>
          </cell>
          <cell r="HX414">
            <v>1.0401799999999999</v>
          </cell>
        </row>
        <row r="415">
          <cell r="HB415">
            <v>1146</v>
          </cell>
          <cell r="HP415">
            <v>4.99372</v>
          </cell>
          <cell r="HT415">
            <v>0.63307</v>
          </cell>
          <cell r="HX415">
            <v>1.03288</v>
          </cell>
        </row>
        <row r="416">
          <cell r="HB416">
            <v>1148</v>
          </cell>
          <cell r="HP416">
            <v>4.926029999999999</v>
          </cell>
          <cell r="HT416">
            <v>0.5691900000000001</v>
          </cell>
          <cell r="HX416">
            <v>1.02829</v>
          </cell>
        </row>
        <row r="417">
          <cell r="HB417">
            <v>1150</v>
          </cell>
          <cell r="HP417">
            <v>4.81112</v>
          </cell>
          <cell r="HT417">
            <v>0.6746099999999998</v>
          </cell>
          <cell r="HX417">
            <v>1.02115</v>
          </cell>
        </row>
        <row r="418">
          <cell r="HB418">
            <v>1152</v>
          </cell>
          <cell r="HP418">
            <v>4.88942</v>
          </cell>
          <cell r="HT418">
            <v>0.72608</v>
          </cell>
          <cell r="HX418">
            <v>1.00331</v>
          </cell>
        </row>
        <row r="419">
          <cell r="HB419">
            <v>1153</v>
          </cell>
          <cell r="HP419">
            <v>4.813540000000001</v>
          </cell>
          <cell r="HT419">
            <v>0.73595</v>
          </cell>
          <cell r="HX419">
            <v>0.98277</v>
          </cell>
        </row>
        <row r="420">
          <cell r="HB420">
            <v>1157</v>
          </cell>
          <cell r="HP420">
            <v>4.824389999999999</v>
          </cell>
          <cell r="HT420">
            <v>0.76515</v>
          </cell>
          <cell r="HX420">
            <v>0.96431</v>
          </cell>
        </row>
        <row r="421">
          <cell r="HB421">
            <v>1159</v>
          </cell>
          <cell r="HP421">
            <v>4.79499</v>
          </cell>
          <cell r="HT421">
            <v>0.8063400000000002</v>
          </cell>
          <cell r="HX421">
            <v>0.9648900000000001</v>
          </cell>
        </row>
        <row r="422">
          <cell r="HB422">
            <v>1161</v>
          </cell>
          <cell r="HP422">
            <v>4.82436</v>
          </cell>
          <cell r="HT422">
            <v>0.7826500000000001</v>
          </cell>
          <cell r="HX422">
            <v>0.9830300000000001</v>
          </cell>
        </row>
        <row r="423">
          <cell r="HB423">
            <v>1164</v>
          </cell>
          <cell r="HP423">
            <v>4.79041</v>
          </cell>
          <cell r="HT423">
            <v>0.7651100000000001</v>
          </cell>
          <cell r="HX423">
            <v>0.98791</v>
          </cell>
        </row>
        <row r="424">
          <cell r="HB424">
            <v>1166</v>
          </cell>
          <cell r="HP424">
            <v>4.80932</v>
          </cell>
          <cell r="HT424">
            <v>0.6365299999999999</v>
          </cell>
          <cell r="HX424">
            <v>0.98247</v>
          </cell>
        </row>
        <row r="425">
          <cell r="HB425">
            <v>1167</v>
          </cell>
          <cell r="HP425">
            <v>4.596099999999999</v>
          </cell>
          <cell r="HT425">
            <v>0.5836</v>
          </cell>
          <cell r="HX425">
            <v>0.9791099999999998</v>
          </cell>
        </row>
        <row r="426">
          <cell r="HB426">
            <v>1169</v>
          </cell>
          <cell r="HP426">
            <v>4.3160799999999995</v>
          </cell>
          <cell r="HT426">
            <v>0.5325500000000001</v>
          </cell>
          <cell r="HX426">
            <v>0.94712</v>
          </cell>
        </row>
        <row r="427">
          <cell r="HB427">
            <v>1170</v>
          </cell>
          <cell r="HP427">
            <v>4.4091700000000005</v>
          </cell>
          <cell r="HT427">
            <v>0.4916599999999999</v>
          </cell>
          <cell r="HX427">
            <v>0.9235000000000001</v>
          </cell>
        </row>
        <row r="428">
          <cell r="HB428">
            <v>1172</v>
          </cell>
          <cell r="HP428">
            <v>4.398529999999999</v>
          </cell>
          <cell r="HT428">
            <v>0.4863799999999999</v>
          </cell>
          <cell r="HX428">
            <v>0.9172100000000001</v>
          </cell>
        </row>
        <row r="429">
          <cell r="HB429">
            <v>1175</v>
          </cell>
          <cell r="HP429">
            <v>4.43426</v>
          </cell>
          <cell r="HT429">
            <v>0.48165</v>
          </cell>
          <cell r="HX429">
            <v>0.91266</v>
          </cell>
        </row>
        <row r="430">
          <cell r="HB430">
            <v>1178</v>
          </cell>
          <cell r="HP430">
            <v>4.64138</v>
          </cell>
          <cell r="HT430">
            <v>0.53474</v>
          </cell>
          <cell r="HX430">
            <v>0.9112199999999998</v>
          </cell>
        </row>
        <row r="431">
          <cell r="HB431">
            <v>1179</v>
          </cell>
          <cell r="HP431">
            <v>4.80049</v>
          </cell>
          <cell r="HT431">
            <v>0.56606</v>
          </cell>
          <cell r="HX431">
            <v>0.9162199999999998</v>
          </cell>
        </row>
        <row r="432">
          <cell r="HB432">
            <v>1181</v>
          </cell>
          <cell r="HP432">
            <v>4.885350000000001</v>
          </cell>
          <cell r="HT432">
            <v>0.6351</v>
          </cell>
          <cell r="HX432">
            <v>0.92573</v>
          </cell>
        </row>
        <row r="433">
          <cell r="HB433">
            <v>1183</v>
          </cell>
          <cell r="HP433">
            <v>4.95162</v>
          </cell>
          <cell r="HT433">
            <v>0.6805399999999999</v>
          </cell>
          <cell r="HX433">
            <v>0.91713</v>
          </cell>
        </row>
        <row r="434">
          <cell r="HB434">
            <v>1185</v>
          </cell>
          <cell r="HP434">
            <v>4.92474</v>
          </cell>
          <cell r="HT434">
            <v>0.7034699999999999</v>
          </cell>
          <cell r="HX434">
            <v>0.9259699999999998</v>
          </cell>
        </row>
        <row r="435">
          <cell r="HB435">
            <v>1190</v>
          </cell>
          <cell r="HP435">
            <v>4.82351</v>
          </cell>
          <cell r="HT435">
            <v>0.6837899999999999</v>
          </cell>
          <cell r="HX435">
            <v>0.91769</v>
          </cell>
        </row>
        <row r="436">
          <cell r="HB436">
            <v>1193</v>
          </cell>
          <cell r="HP436">
            <v>4.78692</v>
          </cell>
          <cell r="HT436">
            <v>0.6852199999999999</v>
          </cell>
          <cell r="HX436">
            <v>0.9088299999999998</v>
          </cell>
        </row>
        <row r="437">
          <cell r="HB437">
            <v>1194</v>
          </cell>
          <cell r="HP437">
            <v>4.51458</v>
          </cell>
          <cell r="HT437">
            <v>0.6315</v>
          </cell>
          <cell r="HX437">
            <v>0.8982000000000001</v>
          </cell>
        </row>
        <row r="438">
          <cell r="HB438">
            <v>1196</v>
          </cell>
          <cell r="HP438">
            <v>4.57868</v>
          </cell>
          <cell r="HT438">
            <v>0.6185800000000001</v>
          </cell>
          <cell r="HX438">
            <v>0.9075</v>
          </cell>
        </row>
        <row r="439">
          <cell r="HB439">
            <v>1199</v>
          </cell>
          <cell r="HP439">
            <v>4.62861</v>
          </cell>
          <cell r="HT439">
            <v>0.63431</v>
          </cell>
          <cell r="HX439">
            <v>0.9195199999999998</v>
          </cell>
        </row>
        <row r="440">
          <cell r="HB440">
            <v>1202</v>
          </cell>
          <cell r="HP440">
            <v>4.72799</v>
          </cell>
          <cell r="HT440">
            <v>0.63097</v>
          </cell>
          <cell r="HX440">
            <v>0.9471</v>
          </cell>
        </row>
        <row r="441">
          <cell r="HB441">
            <v>1208</v>
          </cell>
          <cell r="HP441">
            <v>4.82259</v>
          </cell>
          <cell r="HT441">
            <v>0.66571</v>
          </cell>
          <cell r="HX441">
            <v>0.9685499999999999</v>
          </cell>
        </row>
        <row r="442">
          <cell r="HB442">
            <v>1209</v>
          </cell>
          <cell r="HP442">
            <v>5.044879999999999</v>
          </cell>
          <cell r="HT442">
            <v>0.7459800000000001</v>
          </cell>
          <cell r="HX442">
            <v>0.9938600000000001</v>
          </cell>
        </row>
        <row r="443">
          <cell r="HB443">
            <v>1214</v>
          </cell>
          <cell r="HP443">
            <v>4.88497</v>
          </cell>
          <cell r="HT443">
            <v>0.7713800000000001</v>
          </cell>
          <cell r="HX443">
            <v>1.00687</v>
          </cell>
        </row>
        <row r="444">
          <cell r="HB444">
            <v>1215</v>
          </cell>
          <cell r="HP444">
            <v>4.82166</v>
          </cell>
          <cell r="HT444">
            <v>0.7749400000000001</v>
          </cell>
          <cell r="HX444">
            <v>1.0112999999999999</v>
          </cell>
        </row>
        <row r="445">
          <cell r="HB445">
            <v>1218</v>
          </cell>
          <cell r="HP445">
            <v>4.88508</v>
          </cell>
          <cell r="HT445">
            <v>0.80952</v>
          </cell>
          <cell r="HX445">
            <v>1.01165</v>
          </cell>
        </row>
        <row r="446">
          <cell r="HB446">
            <v>1219</v>
          </cell>
          <cell r="HP446">
            <v>4.96457</v>
          </cell>
          <cell r="HT446">
            <v>0.83355</v>
          </cell>
          <cell r="HX446">
            <v>1.0024</v>
          </cell>
        </row>
        <row r="447">
          <cell r="HB447">
            <v>1222</v>
          </cell>
          <cell r="HP447">
            <v>4.808670000000001</v>
          </cell>
          <cell r="HT447">
            <v>0.8160400000000001</v>
          </cell>
          <cell r="HX447">
            <v>0.9838799999999999</v>
          </cell>
        </row>
        <row r="448">
          <cell r="HB448">
            <v>1225</v>
          </cell>
          <cell r="HP448">
            <v>4.9328199999999995</v>
          </cell>
          <cell r="HT448">
            <v>0.7607200000000001</v>
          </cell>
          <cell r="HX448">
            <v>0.9892100000000001</v>
          </cell>
        </row>
        <row r="449">
          <cell r="HB449">
            <v>1226</v>
          </cell>
          <cell r="HP449">
            <v>4.99238</v>
          </cell>
          <cell r="HT449">
            <v>0.73635</v>
          </cell>
          <cell r="HX449">
            <v>0.9975900000000001</v>
          </cell>
        </row>
        <row r="450">
          <cell r="HB450">
            <v>1227</v>
          </cell>
          <cell r="HP450">
            <v>4.966687500000001</v>
          </cell>
          <cell r="HT450">
            <v>0.7490749999999999</v>
          </cell>
          <cell r="HX450">
            <v>0.993775</v>
          </cell>
        </row>
        <row r="451">
          <cell r="HB451">
            <v>1230</v>
          </cell>
          <cell r="HP451">
            <v>4.888566666666666</v>
          </cell>
          <cell r="HT451">
            <v>0.6674666666666668</v>
          </cell>
          <cell r="HX451">
            <v>1.0101499999999999</v>
          </cell>
        </row>
        <row r="452">
          <cell r="HB452">
            <v>7</v>
          </cell>
          <cell r="HP452">
            <v>6.056533333333334</v>
          </cell>
          <cell r="HT452">
            <v>1.18815</v>
          </cell>
          <cell r="HX452">
            <v>0.3397333333333333</v>
          </cell>
        </row>
        <row r="453">
          <cell r="HB453">
            <v>11</v>
          </cell>
          <cell r="HP453">
            <v>5.975600000000001</v>
          </cell>
          <cell r="HT453">
            <v>1.0173124999999998</v>
          </cell>
          <cell r="HX453">
            <v>0.32802499999999996</v>
          </cell>
        </row>
        <row r="454">
          <cell r="HB454">
            <v>14</v>
          </cell>
          <cell r="HP454">
            <v>6.039240000000001</v>
          </cell>
          <cell r="HT454">
            <v>0.96588</v>
          </cell>
          <cell r="HX454">
            <v>0.33031</v>
          </cell>
        </row>
        <row r="455">
          <cell r="HB455">
            <v>20</v>
          </cell>
          <cell r="HP455">
            <v>6.134575254237288</v>
          </cell>
          <cell r="HT455">
            <v>0.9841548305084744</v>
          </cell>
          <cell r="HX455">
            <v>0.2936242372881356</v>
          </cell>
        </row>
        <row r="456">
          <cell r="HB456">
            <v>26</v>
          </cell>
          <cell r="HP456">
            <v>6.487955254237288</v>
          </cell>
          <cell r="HT456">
            <v>0.7623648305084745</v>
          </cell>
          <cell r="HX456">
            <v>0.3200942372881356</v>
          </cell>
        </row>
        <row r="457">
          <cell r="HB457">
            <v>27</v>
          </cell>
          <cell r="HP457">
            <v>6.359825254237288</v>
          </cell>
          <cell r="HT457">
            <v>0.6364748305084745</v>
          </cell>
          <cell r="HX457">
            <v>0.33359423728813553</v>
          </cell>
        </row>
        <row r="458">
          <cell r="HB458">
            <v>30</v>
          </cell>
          <cell r="HP458">
            <v>6.4175252542372885</v>
          </cell>
          <cell r="HT458">
            <v>0.6103748305084745</v>
          </cell>
          <cell r="HX458">
            <v>0.3389142372881355</v>
          </cell>
        </row>
        <row r="459">
          <cell r="HB459">
            <v>33</v>
          </cell>
          <cell r="HP459">
            <v>5.854855254237288</v>
          </cell>
          <cell r="HT459">
            <v>0.3571048305084745</v>
          </cell>
          <cell r="HX459">
            <v>0.41943423728813556</v>
          </cell>
        </row>
        <row r="460">
          <cell r="HB460">
            <v>34</v>
          </cell>
          <cell r="HP460">
            <v>5.39375779661017</v>
          </cell>
          <cell r="HT460">
            <v>0.18044254237288135</v>
          </cell>
          <cell r="HX460">
            <v>0.5339749152542373</v>
          </cell>
        </row>
        <row r="461">
          <cell r="HB461">
            <v>36</v>
          </cell>
          <cell r="HP461">
            <v>4.862225593220339</v>
          </cell>
          <cell r="HT461">
            <v>-0.03154491525423733</v>
          </cell>
          <cell r="HX461">
            <v>0.6369098305084747</v>
          </cell>
        </row>
        <row r="462">
          <cell r="HB462">
            <v>37</v>
          </cell>
          <cell r="HP462">
            <v>4.385547118644068</v>
          </cell>
          <cell r="HT462">
            <v>-0.2402315254237289</v>
          </cell>
          <cell r="HX462">
            <v>0.7543335593220339</v>
          </cell>
        </row>
        <row r="463">
          <cell r="HB463">
            <v>41</v>
          </cell>
          <cell r="HP463">
            <v>4.143408644067797</v>
          </cell>
          <cell r="HT463">
            <v>-0.3838981355932204</v>
          </cell>
          <cell r="HX463">
            <v>0.8660772881355934</v>
          </cell>
        </row>
        <row r="464">
          <cell r="HB464">
            <v>48</v>
          </cell>
          <cell r="HP464">
            <v>4.449440169491526</v>
          </cell>
          <cell r="HT464">
            <v>-0.3584947457627119</v>
          </cell>
          <cell r="HX464">
            <v>0.8894710169491524</v>
          </cell>
        </row>
        <row r="465">
          <cell r="HB465">
            <v>52</v>
          </cell>
          <cell r="HP465">
            <v>4.881552372881356</v>
          </cell>
          <cell r="HT465">
            <v>-0.05420728813559324</v>
          </cell>
          <cell r="HX465">
            <v>0.7343961016949152</v>
          </cell>
        </row>
        <row r="466">
          <cell r="HB466">
            <v>53</v>
          </cell>
          <cell r="HP466">
            <v>4.985804576271186</v>
          </cell>
          <cell r="HT466">
            <v>-0.011109830508474573</v>
          </cell>
          <cell r="HX466">
            <v>0.7224811864406779</v>
          </cell>
        </row>
        <row r="467">
          <cell r="HB467">
            <v>56</v>
          </cell>
          <cell r="HP467">
            <v>5.045693050847456</v>
          </cell>
          <cell r="HT467">
            <v>0.058246779661016934</v>
          </cell>
          <cell r="HX467">
            <v>0.7206974576271186</v>
          </cell>
        </row>
        <row r="468">
          <cell r="HB468">
            <v>59</v>
          </cell>
          <cell r="HP468">
            <v>4.996321525423729</v>
          </cell>
          <cell r="HT468">
            <v>0.10551338983050847</v>
          </cell>
          <cell r="HX468">
            <v>0.7119237288135594</v>
          </cell>
        </row>
        <row r="469">
          <cell r="HB469">
            <v>61</v>
          </cell>
          <cell r="HP469">
            <v>4.874590000000001</v>
          </cell>
          <cell r="HT469">
            <v>0.11687000000000003</v>
          </cell>
          <cell r="HX469">
            <v>0.71097</v>
          </cell>
        </row>
        <row r="470">
          <cell r="HB470">
            <v>62</v>
          </cell>
          <cell r="HP470">
            <v>4.4918700000000005</v>
          </cell>
          <cell r="HT470">
            <v>-0.15846</v>
          </cell>
          <cell r="HX470">
            <v>0.8551400000000001</v>
          </cell>
        </row>
        <row r="471">
          <cell r="HB471">
            <v>67</v>
          </cell>
          <cell r="HP471">
            <v>4.662419999999999</v>
          </cell>
          <cell r="HT471">
            <v>-0.05675999999999999</v>
          </cell>
          <cell r="HX471">
            <v>0.81204</v>
          </cell>
        </row>
        <row r="472">
          <cell r="HB472">
            <v>68</v>
          </cell>
          <cell r="HP472">
            <v>4.375909999999999</v>
          </cell>
          <cell r="HT472">
            <v>-0.05825999999999999</v>
          </cell>
          <cell r="HX472">
            <v>0.78548</v>
          </cell>
        </row>
        <row r="473">
          <cell r="HB473">
            <v>76</v>
          </cell>
          <cell r="HP473">
            <v>4.16287</v>
          </cell>
          <cell r="HT473">
            <v>-0.049550000000000004</v>
          </cell>
          <cell r="HX473">
            <v>0.7846399999999999</v>
          </cell>
        </row>
        <row r="474">
          <cell r="HB474">
            <v>77</v>
          </cell>
          <cell r="HP474">
            <v>4.1459399999999995</v>
          </cell>
          <cell r="HT474">
            <v>0.02938</v>
          </cell>
          <cell r="HX474">
            <v>0.7918000000000001</v>
          </cell>
        </row>
        <row r="475">
          <cell r="HB475">
            <v>83</v>
          </cell>
          <cell r="HP475">
            <v>4.04367</v>
          </cell>
          <cell r="HT475">
            <v>0.06470000000000001</v>
          </cell>
          <cell r="HX475">
            <v>0.7799500000000001</v>
          </cell>
        </row>
        <row r="476">
          <cell r="HB476">
            <v>85</v>
          </cell>
          <cell r="HP476">
            <v>3.9922899999999997</v>
          </cell>
          <cell r="HT476">
            <v>0.010100000000000003</v>
          </cell>
          <cell r="HX476">
            <v>0.83511</v>
          </cell>
        </row>
        <row r="477">
          <cell r="HB477">
            <v>90</v>
          </cell>
          <cell r="HP477">
            <v>4.3018</v>
          </cell>
          <cell r="HT477">
            <v>0.04818</v>
          </cell>
          <cell r="HX477">
            <v>0.8595799999999999</v>
          </cell>
        </row>
        <row r="478">
          <cell r="HB478">
            <v>91</v>
          </cell>
          <cell r="HP478">
            <v>4.54583</v>
          </cell>
          <cell r="HT478">
            <v>0.10169000000000002</v>
          </cell>
          <cell r="HX478">
            <v>0.8771099999999998</v>
          </cell>
        </row>
        <row r="479">
          <cell r="HB479">
            <v>96</v>
          </cell>
          <cell r="HP479">
            <v>4.333889999999999</v>
          </cell>
          <cell r="HT479">
            <v>-0.014060000000000007</v>
          </cell>
          <cell r="HX479">
            <v>0.8365</v>
          </cell>
        </row>
        <row r="480">
          <cell r="HB480">
            <v>100</v>
          </cell>
          <cell r="HP480">
            <v>4.53393</v>
          </cell>
          <cell r="HT480">
            <v>-0.03363000000000001</v>
          </cell>
          <cell r="HX480">
            <v>0.86188</v>
          </cell>
        </row>
        <row r="481">
          <cell r="HB481">
            <v>105</v>
          </cell>
          <cell r="HP481">
            <v>4.3830100000000005</v>
          </cell>
          <cell r="HT481">
            <v>-0.022170000000000013</v>
          </cell>
          <cell r="HX481">
            <v>0.8591999999999999</v>
          </cell>
        </row>
        <row r="482">
          <cell r="HB482">
            <v>115</v>
          </cell>
          <cell r="HP482">
            <v>4.273909999999999</v>
          </cell>
          <cell r="HT482">
            <v>-0.04619000000000001</v>
          </cell>
          <cell r="HX482">
            <v>0.86531</v>
          </cell>
        </row>
        <row r="483">
          <cell r="HB483">
            <v>117</v>
          </cell>
          <cell r="HP483">
            <v>4.2874</v>
          </cell>
          <cell r="HT483">
            <v>0.06478000000000002</v>
          </cell>
          <cell r="HX483">
            <v>0.7975500000000001</v>
          </cell>
        </row>
        <row r="484">
          <cell r="HB484">
            <v>122</v>
          </cell>
          <cell r="HP484">
            <v>3.9051400000000003</v>
          </cell>
          <cell r="HT484">
            <v>0.11997</v>
          </cell>
          <cell r="HX484">
            <v>0.76966</v>
          </cell>
        </row>
        <row r="485">
          <cell r="HB485">
            <v>126</v>
          </cell>
          <cell r="HP485">
            <v>3.83293</v>
          </cell>
          <cell r="HT485">
            <v>0.20126</v>
          </cell>
          <cell r="HX485">
            <v>0.75369</v>
          </cell>
        </row>
        <row r="486">
          <cell r="HB486">
            <v>130</v>
          </cell>
          <cell r="HP486">
            <v>3.90486</v>
          </cell>
          <cell r="HT486">
            <v>0.14822</v>
          </cell>
          <cell r="HX486">
            <v>0.73376</v>
          </cell>
        </row>
        <row r="487">
          <cell r="HB487">
            <v>131</v>
          </cell>
          <cell r="HP487">
            <v>4.08118</v>
          </cell>
          <cell r="HT487">
            <v>0.12819</v>
          </cell>
          <cell r="HX487">
            <v>0.7317699999999999</v>
          </cell>
        </row>
        <row r="488">
          <cell r="HB488">
            <v>135</v>
          </cell>
          <cell r="HP488">
            <v>4.14738</v>
          </cell>
          <cell r="HT488">
            <v>-0.022260000000000005</v>
          </cell>
          <cell r="HX488">
            <v>0.77838</v>
          </cell>
        </row>
        <row r="489">
          <cell r="HB489">
            <v>137</v>
          </cell>
          <cell r="HP489">
            <v>4.68239</v>
          </cell>
          <cell r="HT489">
            <v>0.03257</v>
          </cell>
          <cell r="HX489">
            <v>0.84691</v>
          </cell>
        </row>
        <row r="490">
          <cell r="HB490">
            <v>139</v>
          </cell>
          <cell r="HP490">
            <v>4.23346</v>
          </cell>
          <cell r="HT490">
            <v>-0.19033000000000003</v>
          </cell>
          <cell r="HX490">
            <v>0.82868</v>
          </cell>
        </row>
        <row r="491">
          <cell r="HB491">
            <v>141</v>
          </cell>
          <cell r="HP491">
            <v>3.94242</v>
          </cell>
          <cell r="HT491">
            <v>-0.2745</v>
          </cell>
          <cell r="HX491">
            <v>0.8242799999999999</v>
          </cell>
        </row>
        <row r="492">
          <cell r="HB492">
            <v>145</v>
          </cell>
          <cell r="HP492">
            <v>4.01107</v>
          </cell>
          <cell r="HT492">
            <v>-0.2531</v>
          </cell>
          <cell r="HX492">
            <v>0.80996</v>
          </cell>
        </row>
        <row r="493">
          <cell r="HB493">
            <v>147</v>
          </cell>
          <cell r="HP493">
            <v>4.075699999999999</v>
          </cell>
          <cell r="HT493">
            <v>-0.26356999999999997</v>
          </cell>
          <cell r="HX493">
            <v>0.81904</v>
          </cell>
        </row>
        <row r="494">
          <cell r="HB494">
            <v>159</v>
          </cell>
          <cell r="HP494">
            <v>4.14203</v>
          </cell>
          <cell r="HT494">
            <v>-0.23652999999999996</v>
          </cell>
          <cell r="HX494">
            <v>0.7927700000000001</v>
          </cell>
        </row>
        <row r="495">
          <cell r="HB495">
            <v>161</v>
          </cell>
          <cell r="HP495">
            <v>4.19546</v>
          </cell>
          <cell r="HT495">
            <v>-0.17426</v>
          </cell>
          <cell r="HX495">
            <v>0.7715700000000001</v>
          </cell>
        </row>
        <row r="496">
          <cell r="HB496">
            <v>169</v>
          </cell>
          <cell r="HP496">
            <v>4.43111</v>
          </cell>
          <cell r="HT496">
            <v>-0.04514999999999998</v>
          </cell>
          <cell r="HX496">
            <v>0.77633</v>
          </cell>
        </row>
        <row r="497">
          <cell r="HB497">
            <v>173</v>
          </cell>
          <cell r="HP497">
            <v>3.7354</v>
          </cell>
          <cell r="HT497">
            <v>-0.13648999999999997</v>
          </cell>
          <cell r="HX497">
            <v>0.7556</v>
          </cell>
        </row>
        <row r="498">
          <cell r="HB498">
            <v>177</v>
          </cell>
          <cell r="HP498">
            <v>2.8238799999999995</v>
          </cell>
          <cell r="HT498">
            <v>-0.13556</v>
          </cell>
          <cell r="HX498">
            <v>0.66338</v>
          </cell>
        </row>
        <row r="499">
          <cell r="HB499">
            <v>178</v>
          </cell>
          <cell r="HP499">
            <v>2.2614600000000005</v>
          </cell>
          <cell r="HT499">
            <v>-0.22490000000000002</v>
          </cell>
          <cell r="HX499">
            <v>0.6236499999999999</v>
          </cell>
        </row>
        <row r="500">
          <cell r="HB500">
            <v>190</v>
          </cell>
          <cell r="HP500">
            <v>2.22162</v>
          </cell>
          <cell r="HT500">
            <v>-0.26927</v>
          </cell>
          <cell r="HX500">
            <v>0.63212</v>
          </cell>
        </row>
        <row r="501">
          <cell r="HB501">
            <v>191</v>
          </cell>
          <cell r="HP501">
            <v>1.6798099999999998</v>
          </cell>
          <cell r="HT501">
            <v>-0.36303</v>
          </cell>
          <cell r="HX501">
            <v>0.5948800000000001</v>
          </cell>
        </row>
        <row r="502">
          <cell r="HB502">
            <v>192</v>
          </cell>
          <cell r="HP502">
            <v>1.7822000000000002</v>
          </cell>
          <cell r="HT502">
            <v>-0.36501</v>
          </cell>
          <cell r="HX502">
            <v>0.5807800000000001</v>
          </cell>
        </row>
        <row r="503">
          <cell r="HB503">
            <v>197</v>
          </cell>
          <cell r="HP503">
            <v>2.09986</v>
          </cell>
          <cell r="HT503">
            <v>-0.49415</v>
          </cell>
          <cell r="HX503">
            <v>0.64508</v>
          </cell>
        </row>
        <row r="504">
          <cell r="HB504">
            <v>201</v>
          </cell>
          <cell r="HP504">
            <v>2.6784000000000003</v>
          </cell>
          <cell r="HT504">
            <v>-0.5020499999999999</v>
          </cell>
          <cell r="HX504">
            <v>0.6886300000000001</v>
          </cell>
        </row>
        <row r="505">
          <cell r="HB505">
            <v>205</v>
          </cell>
          <cell r="HP505">
            <v>2.5996099999999998</v>
          </cell>
          <cell r="HT505">
            <v>-0.5145000000000001</v>
          </cell>
          <cell r="HX505">
            <v>0.6893800000000001</v>
          </cell>
        </row>
        <row r="506">
          <cell r="HB506">
            <v>209</v>
          </cell>
          <cell r="HP506">
            <v>2.7869800000000002</v>
          </cell>
          <cell r="HT506">
            <v>-0.55194</v>
          </cell>
          <cell r="HX506">
            <v>0.70169</v>
          </cell>
        </row>
        <row r="507">
          <cell r="HB507">
            <v>230</v>
          </cell>
          <cell r="HP507">
            <v>2.7618099999999997</v>
          </cell>
          <cell r="HT507">
            <v>-0.55152</v>
          </cell>
          <cell r="HX507">
            <v>0.6975</v>
          </cell>
        </row>
        <row r="508">
          <cell r="HB508">
            <v>231</v>
          </cell>
          <cell r="HP508">
            <v>2.5105399999999998</v>
          </cell>
          <cell r="HT508">
            <v>-0.38190999999999997</v>
          </cell>
          <cell r="HX508">
            <v>0.63381</v>
          </cell>
        </row>
        <row r="509">
          <cell r="HB509">
            <v>232</v>
          </cell>
          <cell r="HP509">
            <v>2.0464100000000003</v>
          </cell>
          <cell r="HT509">
            <v>-0.35080000000000006</v>
          </cell>
          <cell r="HX509">
            <v>0.56522</v>
          </cell>
        </row>
        <row r="510">
          <cell r="HB510">
            <v>247</v>
          </cell>
          <cell r="HP510">
            <v>2.10475</v>
          </cell>
          <cell r="HT510">
            <v>-0.38193</v>
          </cell>
          <cell r="HX510">
            <v>0.55755</v>
          </cell>
        </row>
        <row r="511">
          <cell r="HB511">
            <v>253</v>
          </cell>
          <cell r="HP511">
            <v>1.98387</v>
          </cell>
          <cell r="HT511">
            <v>-0.45174000000000003</v>
          </cell>
          <cell r="HX511">
            <v>0.5675399999999999</v>
          </cell>
        </row>
        <row r="512">
          <cell r="HB512">
            <v>260</v>
          </cell>
          <cell r="HP512">
            <v>1.94504</v>
          </cell>
          <cell r="HT512">
            <v>-0.51864</v>
          </cell>
          <cell r="HX512">
            <v>0.5844999999999999</v>
          </cell>
        </row>
        <row r="513">
          <cell r="HB513">
            <v>266</v>
          </cell>
          <cell r="HP513">
            <v>2.266</v>
          </cell>
          <cell r="HT513">
            <v>-0.6965899999999999</v>
          </cell>
          <cell r="HX513">
            <v>0.6489499999999999</v>
          </cell>
        </row>
        <row r="514">
          <cell r="HB514">
            <v>274</v>
          </cell>
          <cell r="HP514">
            <v>2.2349699999999997</v>
          </cell>
          <cell r="HT514">
            <v>-0.6605199999999999</v>
          </cell>
          <cell r="HX514">
            <v>0.64099</v>
          </cell>
        </row>
        <row r="515">
          <cell r="HB515">
            <v>276</v>
          </cell>
          <cell r="HP515">
            <v>2.1407800000000003</v>
          </cell>
          <cell r="HT515">
            <v>-0.5390699999999999</v>
          </cell>
          <cell r="HX515">
            <v>0.6310899999999999</v>
          </cell>
        </row>
        <row r="516">
          <cell r="HB516">
            <v>289</v>
          </cell>
          <cell r="HP516">
            <v>2.23754</v>
          </cell>
          <cell r="HT516">
            <v>-0.40053</v>
          </cell>
          <cell r="HX516">
            <v>0.58877</v>
          </cell>
        </row>
        <row r="517">
          <cell r="HB517">
            <v>293</v>
          </cell>
          <cell r="HP517">
            <v>2.20657</v>
          </cell>
          <cell r="HT517">
            <v>-0.36585999999999996</v>
          </cell>
          <cell r="HX517">
            <v>0.6098</v>
          </cell>
        </row>
        <row r="518">
          <cell r="HB518">
            <v>297</v>
          </cell>
          <cell r="HP518">
            <v>2.1301100000000006</v>
          </cell>
          <cell r="HT518">
            <v>-0.36816</v>
          </cell>
          <cell r="HX518">
            <v>0.59813</v>
          </cell>
        </row>
        <row r="519">
          <cell r="HB519">
            <v>309</v>
          </cell>
          <cell r="HP519">
            <v>2.23761</v>
          </cell>
          <cell r="HT519">
            <v>-0.53723</v>
          </cell>
          <cell r="HX519">
            <v>0.6603600000000001</v>
          </cell>
        </row>
        <row r="520">
          <cell r="HB520">
            <v>315</v>
          </cell>
          <cell r="HP520">
            <v>2.33763</v>
          </cell>
          <cell r="HT520">
            <v>-0.57661</v>
          </cell>
          <cell r="HX520">
            <v>0.6711699999999999</v>
          </cell>
        </row>
        <row r="521">
          <cell r="HB521">
            <v>318</v>
          </cell>
          <cell r="HP521">
            <v>2.2058999999999997</v>
          </cell>
          <cell r="HT521">
            <v>-0.63299</v>
          </cell>
          <cell r="HX521">
            <v>0.7052200000000001</v>
          </cell>
        </row>
        <row r="522">
          <cell r="HB522">
            <v>321</v>
          </cell>
          <cell r="HP522">
            <v>2.29305</v>
          </cell>
          <cell r="HT522">
            <v>-0.6439999999999999</v>
          </cell>
          <cell r="HX522">
            <v>0.6721600000000001</v>
          </cell>
        </row>
        <row r="523">
          <cell r="HB523">
            <v>322</v>
          </cell>
          <cell r="HP523">
            <v>2.1817900000000003</v>
          </cell>
          <cell r="HT523">
            <v>-0.6050099999999999</v>
          </cell>
          <cell r="HX523">
            <v>0.67655</v>
          </cell>
        </row>
        <row r="524">
          <cell r="HB524">
            <v>328</v>
          </cell>
          <cell r="HP524">
            <v>2.4351900000000004</v>
          </cell>
          <cell r="HT524">
            <v>-0.41484</v>
          </cell>
          <cell r="HX524">
            <v>0.6674599999999999</v>
          </cell>
        </row>
        <row r="525">
          <cell r="HB525">
            <v>329</v>
          </cell>
          <cell r="HP525">
            <v>2.38486</v>
          </cell>
          <cell r="HT525">
            <v>-0.40671</v>
          </cell>
          <cell r="HX525">
            <v>0.6899900000000001</v>
          </cell>
        </row>
        <row r="526">
          <cell r="HB526">
            <v>336</v>
          </cell>
          <cell r="HP526">
            <v>2.6706399999999997</v>
          </cell>
          <cell r="HT526">
            <v>-0.42233</v>
          </cell>
          <cell r="HX526">
            <v>0.7053499999999999</v>
          </cell>
        </row>
        <row r="527">
          <cell r="HB527">
            <v>345</v>
          </cell>
          <cell r="HP527">
            <v>2.68179</v>
          </cell>
          <cell r="HT527">
            <v>-0.41353</v>
          </cell>
          <cell r="HX527">
            <v>0.71348</v>
          </cell>
        </row>
        <row r="528">
          <cell r="HB528">
            <v>346</v>
          </cell>
          <cell r="HP528">
            <v>2.72415</v>
          </cell>
          <cell r="HT528">
            <v>-0.45712</v>
          </cell>
          <cell r="HX528">
            <v>0.7158100000000001</v>
          </cell>
        </row>
        <row r="529">
          <cell r="HB529">
            <v>352</v>
          </cell>
          <cell r="HP529">
            <v>2.2997799999999997</v>
          </cell>
          <cell r="HT529">
            <v>-0.6144900000000001</v>
          </cell>
          <cell r="HX529">
            <v>0.72435</v>
          </cell>
        </row>
        <row r="530">
          <cell r="HB530">
            <v>356</v>
          </cell>
          <cell r="HP530">
            <v>2.3890000000000002</v>
          </cell>
          <cell r="HT530">
            <v>-0.6250799999999999</v>
          </cell>
          <cell r="HX530">
            <v>0.7065500000000001</v>
          </cell>
        </row>
        <row r="531">
          <cell r="HB531">
            <v>364</v>
          </cell>
          <cell r="HP531">
            <v>2.08068</v>
          </cell>
          <cell r="HT531">
            <v>-0.59397</v>
          </cell>
          <cell r="HX531">
            <v>0.7074499999999999</v>
          </cell>
        </row>
        <row r="532">
          <cell r="HB532">
            <v>366</v>
          </cell>
          <cell r="HP532">
            <v>1.7734299999999998</v>
          </cell>
          <cell r="HT532">
            <v>-0.49054000000000003</v>
          </cell>
          <cell r="HX532">
            <v>0.70136</v>
          </cell>
        </row>
        <row r="533">
          <cell r="HB533">
            <v>369</v>
          </cell>
          <cell r="HP533">
            <v>1.4052399999999998</v>
          </cell>
          <cell r="HT533">
            <v>-0.19366999999999995</v>
          </cell>
          <cell r="HX533">
            <v>0.66025</v>
          </cell>
        </row>
        <row r="534">
          <cell r="HB534">
            <v>391</v>
          </cell>
          <cell r="HP534">
            <v>1.2672199999999998</v>
          </cell>
          <cell r="HT534">
            <v>-0.05385000000000002</v>
          </cell>
          <cell r="HX534">
            <v>0.64789</v>
          </cell>
        </row>
        <row r="535">
          <cell r="HB535">
            <v>392</v>
          </cell>
          <cell r="HP535">
            <v>0.759</v>
          </cell>
          <cell r="HT535">
            <v>0.14318999999999998</v>
          </cell>
          <cell r="HX535">
            <v>0.5860299999999999</v>
          </cell>
        </row>
        <row r="536">
          <cell r="HB536">
            <v>400</v>
          </cell>
          <cell r="HP536">
            <v>0.52328</v>
          </cell>
          <cell r="HT536">
            <v>0.19981000000000002</v>
          </cell>
          <cell r="HX536">
            <v>0.581</v>
          </cell>
        </row>
        <row r="537">
          <cell r="HB537">
            <v>401</v>
          </cell>
          <cell r="HP537">
            <v>0.36711</v>
          </cell>
          <cell r="HT537">
            <v>0.18958000000000003</v>
          </cell>
          <cell r="HX537">
            <v>0.55788</v>
          </cell>
        </row>
        <row r="538">
          <cell r="HB538">
            <v>402</v>
          </cell>
          <cell r="HP538">
            <v>0.47119999999999995</v>
          </cell>
          <cell r="HT538">
            <v>0.0021500000000000074</v>
          </cell>
          <cell r="HX538">
            <v>0.5972700000000001</v>
          </cell>
        </row>
        <row r="539">
          <cell r="HB539">
            <v>406</v>
          </cell>
          <cell r="HP539">
            <v>0.31822999999999996</v>
          </cell>
          <cell r="HT539">
            <v>-0.09098999999999999</v>
          </cell>
          <cell r="HX539">
            <v>0.57709</v>
          </cell>
        </row>
        <row r="540">
          <cell r="HB540">
            <v>410</v>
          </cell>
          <cell r="HP540">
            <v>0.22469999999999998</v>
          </cell>
          <cell r="HT540">
            <v>-0.04814</v>
          </cell>
          <cell r="HX540">
            <v>0.6084</v>
          </cell>
        </row>
        <row r="541">
          <cell r="HB541">
            <v>412</v>
          </cell>
          <cell r="HP541">
            <v>0.08219</v>
          </cell>
          <cell r="HT541">
            <v>-0.08355</v>
          </cell>
          <cell r="HX541">
            <v>0.58795</v>
          </cell>
        </row>
        <row r="542">
          <cell r="HB542">
            <v>424</v>
          </cell>
          <cell r="HP542">
            <v>-0.05161</v>
          </cell>
          <cell r="HT542">
            <v>-0.08948000000000003</v>
          </cell>
          <cell r="HX542">
            <v>0.5898200000000001</v>
          </cell>
        </row>
        <row r="543">
          <cell r="HB543">
            <v>430</v>
          </cell>
          <cell r="HP543">
            <v>-0.004330000000000012</v>
          </cell>
          <cell r="HT543">
            <v>-0.16063999999999998</v>
          </cell>
          <cell r="HX543">
            <v>0.6190199999999999</v>
          </cell>
        </row>
        <row r="544">
          <cell r="HB544">
            <v>434</v>
          </cell>
          <cell r="HP544">
            <v>0.08236999999999998</v>
          </cell>
          <cell r="HT544">
            <v>-0.12348</v>
          </cell>
          <cell r="HX544">
            <v>0.6496999999999999</v>
          </cell>
        </row>
        <row r="545">
          <cell r="HB545">
            <v>437</v>
          </cell>
          <cell r="HP545">
            <v>0.46197</v>
          </cell>
          <cell r="HT545">
            <v>-0.39025</v>
          </cell>
          <cell r="HX545">
            <v>0.68778</v>
          </cell>
        </row>
        <row r="546">
          <cell r="HB546">
            <v>442</v>
          </cell>
          <cell r="HP546">
            <v>0.24180000000000001</v>
          </cell>
          <cell r="HT546">
            <v>-0.23634999999999998</v>
          </cell>
          <cell r="HX546">
            <v>0.6443200000000001</v>
          </cell>
        </row>
        <row r="547">
          <cell r="HB547">
            <v>443</v>
          </cell>
          <cell r="HP547">
            <v>0.06314000000000006</v>
          </cell>
          <cell r="HT547">
            <v>-0.037880000000000046</v>
          </cell>
          <cell r="HX547">
            <v>0.5533100000000001</v>
          </cell>
        </row>
        <row r="548">
          <cell r="HB548">
            <v>451</v>
          </cell>
          <cell r="HP548">
            <v>0.20269000000000004</v>
          </cell>
          <cell r="HT548">
            <v>-0.014300000000000012</v>
          </cell>
          <cell r="HX548">
            <v>0.55756</v>
          </cell>
        </row>
        <row r="549">
          <cell r="HB549">
            <v>453</v>
          </cell>
          <cell r="HP549">
            <v>0.023850000000000017</v>
          </cell>
          <cell r="HT549">
            <v>0.010029999999999994</v>
          </cell>
          <cell r="HX549">
            <v>0.53044</v>
          </cell>
        </row>
        <row r="550">
          <cell r="HB550">
            <v>457</v>
          </cell>
          <cell r="HP550">
            <v>-0.29574999999999996</v>
          </cell>
          <cell r="HT550">
            <v>0.22929999999999992</v>
          </cell>
          <cell r="HX550">
            <v>0.47811000000000003</v>
          </cell>
        </row>
        <row r="551">
          <cell r="HB551">
            <v>460</v>
          </cell>
          <cell r="HP551">
            <v>-0.24763000000000002</v>
          </cell>
          <cell r="HT551">
            <v>0.20341000000000004</v>
          </cell>
          <cell r="HX551">
            <v>0.49887</v>
          </cell>
        </row>
        <row r="552">
          <cell r="HB552">
            <v>462</v>
          </cell>
          <cell r="HP552">
            <v>-0.06183999999999995</v>
          </cell>
          <cell r="HT552">
            <v>0.13122</v>
          </cell>
          <cell r="HX552">
            <v>0.60632</v>
          </cell>
        </row>
        <row r="553">
          <cell r="HB553">
            <v>467</v>
          </cell>
          <cell r="HP553">
            <v>-0.49635999999999997</v>
          </cell>
          <cell r="HT553">
            <v>0.20036</v>
          </cell>
          <cell r="HX553">
            <v>0.5641700000000001</v>
          </cell>
        </row>
        <row r="554">
          <cell r="HB554">
            <v>474</v>
          </cell>
          <cell r="HP554">
            <v>-0.55735</v>
          </cell>
          <cell r="HT554">
            <v>0.23133000000000004</v>
          </cell>
          <cell r="HX554">
            <v>0.58136</v>
          </cell>
        </row>
        <row r="555">
          <cell r="HB555">
            <v>476</v>
          </cell>
          <cell r="HP555">
            <v>-0.53469</v>
          </cell>
          <cell r="HT555">
            <v>0.20507999999999998</v>
          </cell>
          <cell r="HX555">
            <v>0.6104199999999999</v>
          </cell>
        </row>
        <row r="556">
          <cell r="HB556">
            <v>481</v>
          </cell>
          <cell r="HP556">
            <v>-0.29084999999999994</v>
          </cell>
          <cell r="HT556">
            <v>0.08722</v>
          </cell>
          <cell r="HX556">
            <v>0.65974</v>
          </cell>
        </row>
        <row r="557">
          <cell r="HB557">
            <v>484</v>
          </cell>
          <cell r="HP557">
            <v>0.19257</v>
          </cell>
          <cell r="HT557">
            <v>-0.09634000000000001</v>
          </cell>
          <cell r="HX557">
            <v>0.7016899999999999</v>
          </cell>
        </row>
        <row r="558">
          <cell r="HB558">
            <v>485</v>
          </cell>
          <cell r="HP558">
            <v>0.5362</v>
          </cell>
          <cell r="HT558">
            <v>-0.18059999999999998</v>
          </cell>
          <cell r="HX558">
            <v>0.7280399999999999</v>
          </cell>
        </row>
        <row r="559">
          <cell r="HB559">
            <v>513</v>
          </cell>
          <cell r="HP559">
            <v>0.45158999999999994</v>
          </cell>
          <cell r="HT559">
            <v>0.0038300000000000083</v>
          </cell>
          <cell r="HX559">
            <v>0.66442</v>
          </cell>
        </row>
        <row r="560">
          <cell r="HB560">
            <v>517</v>
          </cell>
          <cell r="HP560">
            <v>0.8591200000000001</v>
          </cell>
          <cell r="HT560">
            <v>-0.11312000000000003</v>
          </cell>
          <cell r="HX560">
            <v>0.7155900000000001</v>
          </cell>
        </row>
        <row r="561">
          <cell r="HB561">
            <v>520</v>
          </cell>
          <cell r="HP561">
            <v>1.14519</v>
          </cell>
          <cell r="HT561">
            <v>-0.12435999999999998</v>
          </cell>
          <cell r="HX561">
            <v>0.7376199999999999</v>
          </cell>
        </row>
        <row r="562">
          <cell r="HB562">
            <v>523</v>
          </cell>
          <cell r="HP562">
            <v>1.04109</v>
          </cell>
          <cell r="HT562">
            <v>-0.08747</v>
          </cell>
          <cell r="HX562">
            <v>0.72791</v>
          </cell>
        </row>
        <row r="563">
          <cell r="HB563">
            <v>528</v>
          </cell>
          <cell r="HP563">
            <v>1.08462</v>
          </cell>
          <cell r="HT563">
            <v>-0.03534</v>
          </cell>
          <cell r="HX563">
            <v>0.7517999999999999</v>
          </cell>
        </row>
        <row r="564">
          <cell r="HB564">
            <v>530</v>
          </cell>
          <cell r="HP564">
            <v>1.6376899999999999</v>
          </cell>
          <cell r="HT564">
            <v>-0.30346</v>
          </cell>
          <cell r="HX564">
            <v>0.8577299999999999</v>
          </cell>
        </row>
        <row r="565">
          <cell r="HB565">
            <v>533</v>
          </cell>
          <cell r="HP565">
            <v>1.70109</v>
          </cell>
          <cell r="HT565">
            <v>-0.37023999999999996</v>
          </cell>
          <cell r="HX565">
            <v>0.8621199999999998</v>
          </cell>
        </row>
        <row r="566">
          <cell r="HB566">
            <v>536</v>
          </cell>
          <cell r="HP566">
            <v>1.78424</v>
          </cell>
          <cell r="HT566">
            <v>-0.40320999999999996</v>
          </cell>
          <cell r="HX566">
            <v>0.86507</v>
          </cell>
        </row>
        <row r="567">
          <cell r="HB567">
            <v>538</v>
          </cell>
          <cell r="HP567">
            <v>1.62912</v>
          </cell>
          <cell r="HT567">
            <v>-0.41292</v>
          </cell>
          <cell r="HX567">
            <v>0.83313</v>
          </cell>
        </row>
        <row r="568">
          <cell r="HB568">
            <v>539</v>
          </cell>
          <cell r="HP568">
            <v>1.64906</v>
          </cell>
          <cell r="HT568">
            <v>-0.38645999999999997</v>
          </cell>
          <cell r="HX568">
            <v>0.8161999999999999</v>
          </cell>
        </row>
        <row r="569">
          <cell r="HB569">
            <v>540</v>
          </cell>
          <cell r="HP569">
            <v>1.6054700000000004</v>
          </cell>
          <cell r="HT569">
            <v>-0.43142</v>
          </cell>
          <cell r="HX569">
            <v>0.8135899999999999</v>
          </cell>
        </row>
        <row r="570">
          <cell r="HB570">
            <v>541</v>
          </cell>
          <cell r="HP570">
            <v>1.5781499999999997</v>
          </cell>
          <cell r="HT570">
            <v>-0.44925</v>
          </cell>
          <cell r="HX570">
            <v>0.8101499999999999</v>
          </cell>
        </row>
        <row r="571">
          <cell r="HB571">
            <v>552</v>
          </cell>
          <cell r="HP571">
            <v>1.50187</v>
          </cell>
          <cell r="HT571">
            <v>-0.45328</v>
          </cell>
          <cell r="HX571">
            <v>0.7974</v>
          </cell>
        </row>
        <row r="572">
          <cell r="HB572">
            <v>558</v>
          </cell>
          <cell r="HP572">
            <v>1.74432</v>
          </cell>
          <cell r="HT572">
            <v>-0.44338999999999995</v>
          </cell>
          <cell r="HX572">
            <v>0.8393</v>
          </cell>
        </row>
        <row r="573">
          <cell r="HB573">
            <v>559</v>
          </cell>
          <cell r="HP573">
            <v>1.8572699999999998</v>
          </cell>
          <cell r="HT573">
            <v>-0.51821</v>
          </cell>
          <cell r="HX573">
            <v>0.8407500000000001</v>
          </cell>
        </row>
        <row r="574">
          <cell r="HB574">
            <v>565</v>
          </cell>
          <cell r="HP574">
            <v>1.9733100000000001</v>
          </cell>
          <cell r="HT574">
            <v>-0.5546099999999999</v>
          </cell>
          <cell r="HX574">
            <v>0.82721</v>
          </cell>
        </row>
        <row r="575">
          <cell r="HB575">
            <v>570</v>
          </cell>
          <cell r="HP575">
            <v>1.9261300000000001</v>
          </cell>
          <cell r="HT575">
            <v>-0.54828</v>
          </cell>
          <cell r="HX575">
            <v>0.8024399999999998</v>
          </cell>
        </row>
        <row r="576">
          <cell r="HB576">
            <v>571</v>
          </cell>
          <cell r="HP576">
            <v>1.95186</v>
          </cell>
          <cell r="HT576">
            <v>-0.57927</v>
          </cell>
          <cell r="HX576">
            <v>0.79619</v>
          </cell>
        </row>
        <row r="577">
          <cell r="HB577">
            <v>572</v>
          </cell>
          <cell r="HP577">
            <v>2.00645</v>
          </cell>
          <cell r="HT577">
            <v>-0.6788000000000001</v>
          </cell>
          <cell r="HX577">
            <v>0.78206</v>
          </cell>
        </row>
        <row r="578">
          <cell r="HB578">
            <v>575</v>
          </cell>
          <cell r="HP578">
            <v>1.97296</v>
          </cell>
          <cell r="HT578">
            <v>-0.68375</v>
          </cell>
          <cell r="HX578">
            <v>0.7543599999999999</v>
          </cell>
        </row>
        <row r="579">
          <cell r="HB579">
            <v>581</v>
          </cell>
          <cell r="HP579">
            <v>1.76939</v>
          </cell>
          <cell r="HT579">
            <v>-0.72304</v>
          </cell>
          <cell r="HX579">
            <v>0.74122</v>
          </cell>
        </row>
        <row r="580">
          <cell r="HB580">
            <v>583</v>
          </cell>
          <cell r="HP580">
            <v>1.86874</v>
          </cell>
          <cell r="HT580">
            <v>-0.69281</v>
          </cell>
          <cell r="HX580">
            <v>0.7520200000000001</v>
          </cell>
        </row>
        <row r="581">
          <cell r="HB581">
            <v>584</v>
          </cell>
          <cell r="HP581">
            <v>2.00565</v>
          </cell>
          <cell r="HT581">
            <v>-0.60225</v>
          </cell>
          <cell r="HX581">
            <v>0.7576999999999999</v>
          </cell>
        </row>
        <row r="582">
          <cell r="HB582">
            <v>585</v>
          </cell>
          <cell r="HP582">
            <v>1.95347</v>
          </cell>
          <cell r="HT582">
            <v>-0.5626800000000001</v>
          </cell>
          <cell r="HX582">
            <v>0.7575</v>
          </cell>
        </row>
        <row r="583">
          <cell r="HB583">
            <v>589</v>
          </cell>
          <cell r="HP583">
            <v>1.9109900000000004</v>
          </cell>
          <cell r="HT583">
            <v>-0.50918</v>
          </cell>
          <cell r="HX583">
            <v>0.7575999999999999</v>
          </cell>
        </row>
        <row r="584">
          <cell r="HB584">
            <v>594</v>
          </cell>
          <cell r="HP584">
            <v>2.0375299999999994</v>
          </cell>
          <cell r="HT584">
            <v>-0.3395</v>
          </cell>
          <cell r="HX584">
            <v>0.7404900000000001</v>
          </cell>
        </row>
        <row r="585">
          <cell r="HB585">
            <v>600</v>
          </cell>
          <cell r="HP585">
            <v>1.83064</v>
          </cell>
          <cell r="HT585">
            <v>-0.34351000000000004</v>
          </cell>
          <cell r="HX585">
            <v>0.7169300000000001</v>
          </cell>
        </row>
        <row r="586">
          <cell r="HB586">
            <v>606</v>
          </cell>
          <cell r="HP586">
            <v>1.7564700000000002</v>
          </cell>
          <cell r="HT586">
            <v>-0.40832000000000007</v>
          </cell>
          <cell r="HX586">
            <v>0.7144900000000001</v>
          </cell>
        </row>
        <row r="587">
          <cell r="HB587">
            <v>609</v>
          </cell>
          <cell r="HP587">
            <v>1.6671300000000002</v>
          </cell>
          <cell r="HT587">
            <v>-0.36752999999999997</v>
          </cell>
          <cell r="HX587">
            <v>0.69993</v>
          </cell>
        </row>
        <row r="588">
          <cell r="HB588">
            <v>611</v>
          </cell>
          <cell r="HP588">
            <v>1.60791</v>
          </cell>
          <cell r="HT588">
            <v>-0.41103999999999996</v>
          </cell>
          <cell r="HX588">
            <v>0.6997000000000001</v>
          </cell>
        </row>
        <row r="589">
          <cell r="HB589">
            <v>613</v>
          </cell>
          <cell r="HP589">
            <v>1.68628</v>
          </cell>
          <cell r="HT589">
            <v>-0.5388399999999999</v>
          </cell>
          <cell r="HX589">
            <v>0.7198599999999999</v>
          </cell>
        </row>
        <row r="590">
          <cell r="HB590">
            <v>617</v>
          </cell>
          <cell r="HP590">
            <v>1.87301</v>
          </cell>
          <cell r="HT590">
            <v>-0.5996</v>
          </cell>
          <cell r="HX590">
            <v>0.72122</v>
          </cell>
        </row>
        <row r="591">
          <cell r="HB591">
            <v>623</v>
          </cell>
          <cell r="HP591">
            <v>1.7651800000000002</v>
          </cell>
          <cell r="HT591">
            <v>-0.6254000000000002</v>
          </cell>
          <cell r="HX591">
            <v>0.6987699999999999</v>
          </cell>
        </row>
        <row r="592">
          <cell r="HB592">
            <v>624</v>
          </cell>
          <cell r="HP592">
            <v>2.0742</v>
          </cell>
          <cell r="HT592">
            <v>-0.7099300000000002</v>
          </cell>
          <cell r="HX592">
            <v>0.70888</v>
          </cell>
        </row>
        <row r="593">
          <cell r="HB593">
            <v>629</v>
          </cell>
          <cell r="HP593">
            <v>2.06485</v>
          </cell>
          <cell r="HT593">
            <v>-0.78576</v>
          </cell>
          <cell r="HX593">
            <v>0.72391</v>
          </cell>
        </row>
        <row r="594">
          <cell r="HB594">
            <v>633</v>
          </cell>
          <cell r="HP594">
            <v>1.9411299999999998</v>
          </cell>
          <cell r="HT594">
            <v>-0.8192</v>
          </cell>
          <cell r="HX594">
            <v>0.73183</v>
          </cell>
        </row>
        <row r="595">
          <cell r="HB595">
            <v>636</v>
          </cell>
          <cell r="HP595">
            <v>1.87034</v>
          </cell>
          <cell r="HT595">
            <v>-0.84365</v>
          </cell>
          <cell r="HX595">
            <v>0.72907</v>
          </cell>
        </row>
        <row r="596">
          <cell r="HB596">
            <v>643</v>
          </cell>
          <cell r="HP596">
            <v>1.9777799999999999</v>
          </cell>
          <cell r="HT596">
            <v>-0.7793500000000001</v>
          </cell>
          <cell r="HX596">
            <v>0.7527000000000001</v>
          </cell>
        </row>
        <row r="597">
          <cell r="HB597">
            <v>651</v>
          </cell>
          <cell r="HP597">
            <v>1.9648800000000002</v>
          </cell>
          <cell r="HT597">
            <v>-0.73017</v>
          </cell>
          <cell r="HX597">
            <v>0.73646</v>
          </cell>
        </row>
        <row r="598">
          <cell r="HB598">
            <v>652</v>
          </cell>
          <cell r="HP598">
            <v>2.25227</v>
          </cell>
          <cell r="HT598">
            <v>-0.7217500000000001</v>
          </cell>
          <cell r="HX598">
            <v>0.73411</v>
          </cell>
        </row>
        <row r="599">
          <cell r="HB599">
            <v>656</v>
          </cell>
          <cell r="HP599">
            <v>2.3296300000000003</v>
          </cell>
          <cell r="HT599">
            <v>-0.73384</v>
          </cell>
          <cell r="HX599">
            <v>0.73337</v>
          </cell>
        </row>
        <row r="600">
          <cell r="HB600">
            <v>659</v>
          </cell>
          <cell r="HP600">
            <v>2.2291800000000004</v>
          </cell>
          <cell r="HT600">
            <v>-0.7521199999999999</v>
          </cell>
          <cell r="HX600">
            <v>0.75875</v>
          </cell>
        </row>
        <row r="601">
          <cell r="HB601">
            <v>660</v>
          </cell>
          <cell r="HP601">
            <v>2.2422</v>
          </cell>
          <cell r="HT601">
            <v>-0.8328399999999998</v>
          </cell>
          <cell r="HX601">
            <v>0.7366499999999999</v>
          </cell>
        </row>
        <row r="602">
          <cell r="HB602">
            <v>661</v>
          </cell>
          <cell r="HP602">
            <v>2.22639</v>
          </cell>
          <cell r="HT602">
            <v>-0.86865</v>
          </cell>
          <cell r="HX602">
            <v>0.76646</v>
          </cell>
        </row>
        <row r="603">
          <cell r="HB603">
            <v>663</v>
          </cell>
          <cell r="HP603">
            <v>2.28048</v>
          </cell>
          <cell r="HT603">
            <v>-0.89072</v>
          </cell>
          <cell r="HX603">
            <v>0.7556499999999999</v>
          </cell>
        </row>
        <row r="604">
          <cell r="HB604">
            <v>667</v>
          </cell>
          <cell r="HP604">
            <v>2.39438</v>
          </cell>
          <cell r="HT604">
            <v>-0.82248</v>
          </cell>
          <cell r="HX604">
            <v>0.75605</v>
          </cell>
        </row>
        <row r="605">
          <cell r="HB605">
            <v>672</v>
          </cell>
          <cell r="HP605">
            <v>2.6542000000000003</v>
          </cell>
          <cell r="HT605">
            <v>-0.76627</v>
          </cell>
          <cell r="HX605">
            <v>0.75981</v>
          </cell>
        </row>
        <row r="606">
          <cell r="HB606">
            <v>673</v>
          </cell>
          <cell r="HP606">
            <v>2.64707</v>
          </cell>
          <cell r="HT606">
            <v>-0.78418</v>
          </cell>
          <cell r="HX606">
            <v>0.76136</v>
          </cell>
        </row>
        <row r="607">
          <cell r="HB607">
            <v>676</v>
          </cell>
          <cell r="HP607">
            <v>2.6416799999999996</v>
          </cell>
          <cell r="HT607">
            <v>-0.84413</v>
          </cell>
          <cell r="HX607">
            <v>0.74968</v>
          </cell>
        </row>
        <row r="608">
          <cell r="HB608">
            <v>681</v>
          </cell>
          <cell r="HP608">
            <v>2.4144300000000003</v>
          </cell>
          <cell r="HT608">
            <v>-0.81836</v>
          </cell>
          <cell r="HX608">
            <v>0.7651800000000002</v>
          </cell>
        </row>
        <row r="609">
          <cell r="HB609">
            <v>684</v>
          </cell>
          <cell r="HP609">
            <v>2.46901</v>
          </cell>
          <cell r="HT609">
            <v>-0.8622699999999999</v>
          </cell>
          <cell r="HX609">
            <v>0.7738200000000001</v>
          </cell>
        </row>
        <row r="610">
          <cell r="HB610">
            <v>692</v>
          </cell>
          <cell r="HP610">
            <v>2.4876699999999996</v>
          </cell>
          <cell r="HT610">
            <v>-0.91769</v>
          </cell>
          <cell r="HX610">
            <v>0.75976</v>
          </cell>
        </row>
        <row r="611">
          <cell r="HB611">
            <v>695</v>
          </cell>
          <cell r="HP611">
            <v>2.5550900000000003</v>
          </cell>
          <cell r="HT611">
            <v>-0.8479199999999999</v>
          </cell>
          <cell r="HX611">
            <v>0.77546</v>
          </cell>
        </row>
        <row r="612">
          <cell r="HB612">
            <v>700</v>
          </cell>
          <cell r="HP612">
            <v>2.50816</v>
          </cell>
          <cell r="HT612">
            <v>-0.84475</v>
          </cell>
          <cell r="HX612">
            <v>0.7742199999999999</v>
          </cell>
        </row>
        <row r="613">
          <cell r="HB613">
            <v>701</v>
          </cell>
          <cell r="HP613">
            <v>2.51326</v>
          </cell>
          <cell r="HT613">
            <v>-0.8465499999999999</v>
          </cell>
          <cell r="HX613">
            <v>0.7639599999999999</v>
          </cell>
        </row>
        <row r="614">
          <cell r="HB614">
            <v>705</v>
          </cell>
          <cell r="HP614">
            <v>2.4849799999999993</v>
          </cell>
          <cell r="HT614">
            <v>-0.80783</v>
          </cell>
          <cell r="HX614">
            <v>0.76439</v>
          </cell>
        </row>
        <row r="615">
          <cell r="HB615">
            <v>706</v>
          </cell>
          <cell r="HP615">
            <v>2.3954</v>
          </cell>
          <cell r="HT615">
            <v>-0.76573</v>
          </cell>
          <cell r="HX615">
            <v>0.7578800000000001</v>
          </cell>
        </row>
        <row r="616">
          <cell r="HB616">
            <v>711</v>
          </cell>
          <cell r="HP616">
            <v>2.4853099999999997</v>
          </cell>
          <cell r="HT616">
            <v>-0.8597999999999999</v>
          </cell>
          <cell r="HX616">
            <v>0.7719400000000001</v>
          </cell>
        </row>
        <row r="617">
          <cell r="HB617">
            <v>716</v>
          </cell>
          <cell r="HP617">
            <v>2.5049699999999997</v>
          </cell>
          <cell r="HT617">
            <v>-0.83001</v>
          </cell>
          <cell r="HX617">
            <v>0.7689999999999999</v>
          </cell>
        </row>
        <row r="618">
          <cell r="HB618">
            <v>720</v>
          </cell>
          <cell r="HP618">
            <v>2.5849699999999998</v>
          </cell>
          <cell r="HT618">
            <v>-0.8499399999999999</v>
          </cell>
          <cell r="HX618">
            <v>0.78949</v>
          </cell>
        </row>
        <row r="619">
          <cell r="HB619">
            <v>723</v>
          </cell>
          <cell r="HP619">
            <v>2.6087700000000003</v>
          </cell>
          <cell r="HT619">
            <v>-0.91016</v>
          </cell>
          <cell r="HX619">
            <v>0.78734</v>
          </cell>
        </row>
        <row r="620">
          <cell r="HB620">
            <v>729</v>
          </cell>
          <cell r="HP620">
            <v>2.5363999999999995</v>
          </cell>
          <cell r="HT620">
            <v>-0.9397399999999999</v>
          </cell>
          <cell r="HX620">
            <v>0.8074</v>
          </cell>
        </row>
        <row r="621">
          <cell r="HB621">
            <v>733</v>
          </cell>
          <cell r="HP621">
            <v>2.49626</v>
          </cell>
          <cell r="HT621">
            <v>-0.9535599999999999</v>
          </cell>
          <cell r="HX621">
            <v>0.79787</v>
          </cell>
        </row>
        <row r="622">
          <cell r="HB622">
            <v>740</v>
          </cell>
          <cell r="HP622">
            <v>2.5852899999999996</v>
          </cell>
          <cell r="HT622">
            <v>-0.9430400000000001</v>
          </cell>
          <cell r="HX622">
            <v>0.80673</v>
          </cell>
        </row>
        <row r="623">
          <cell r="HB623">
            <v>741</v>
          </cell>
          <cell r="HP623">
            <v>2.47817</v>
          </cell>
          <cell r="HT623">
            <v>-0.9305300000000001</v>
          </cell>
          <cell r="HX623">
            <v>0.8015000000000001</v>
          </cell>
        </row>
        <row r="624">
          <cell r="HB624">
            <v>743</v>
          </cell>
          <cell r="HP624">
            <v>2.4057199999999996</v>
          </cell>
          <cell r="HT624">
            <v>-0.88114</v>
          </cell>
          <cell r="HX624">
            <v>0.7978200000000001</v>
          </cell>
        </row>
        <row r="625">
          <cell r="HB625">
            <v>747</v>
          </cell>
          <cell r="HP625">
            <v>2.49924</v>
          </cell>
          <cell r="HT625">
            <v>-0.82592</v>
          </cell>
          <cell r="HX625">
            <v>0.77493</v>
          </cell>
        </row>
        <row r="626">
          <cell r="HB626">
            <v>753</v>
          </cell>
          <cell r="HP626">
            <v>2.54949</v>
          </cell>
          <cell r="HT626">
            <v>-0.7653000000000001</v>
          </cell>
          <cell r="HX626">
            <v>0.7764</v>
          </cell>
        </row>
        <row r="627">
          <cell r="HB627">
            <v>754</v>
          </cell>
          <cell r="HP627">
            <v>2.4093000000000004</v>
          </cell>
          <cell r="HT627">
            <v>-0.70116</v>
          </cell>
          <cell r="HX627">
            <v>0.7727600000000001</v>
          </cell>
        </row>
        <row r="628">
          <cell r="HB628">
            <v>755</v>
          </cell>
          <cell r="HP628">
            <v>2.6062199999999995</v>
          </cell>
          <cell r="HT628">
            <v>-0.6734999999999999</v>
          </cell>
          <cell r="HX628">
            <v>0.7732200000000001</v>
          </cell>
        </row>
        <row r="629">
          <cell r="HB629">
            <v>757</v>
          </cell>
          <cell r="HP629">
            <v>2.8345100000000003</v>
          </cell>
          <cell r="HT629">
            <v>-0.6883800000000001</v>
          </cell>
          <cell r="HX629">
            <v>0.78154</v>
          </cell>
        </row>
        <row r="630">
          <cell r="HB630">
            <v>761</v>
          </cell>
          <cell r="HP630">
            <v>3.2605200000000005</v>
          </cell>
          <cell r="HT630">
            <v>-0.7338399999999999</v>
          </cell>
          <cell r="HX630">
            <v>0.8078299999999998</v>
          </cell>
        </row>
        <row r="631">
          <cell r="HB631">
            <v>764</v>
          </cell>
          <cell r="HP631">
            <v>3.58611</v>
          </cell>
          <cell r="HT631">
            <v>-0.7536099999999999</v>
          </cell>
          <cell r="HX631">
            <v>0.81981</v>
          </cell>
        </row>
        <row r="632">
          <cell r="HB632">
            <v>766</v>
          </cell>
          <cell r="HP632">
            <v>4.002650000000001</v>
          </cell>
          <cell r="HT632">
            <v>-0.81784</v>
          </cell>
          <cell r="HX632">
            <v>0.8359</v>
          </cell>
        </row>
        <row r="633">
          <cell r="HB633">
            <v>775</v>
          </cell>
          <cell r="HP633">
            <v>4.016229999999999</v>
          </cell>
          <cell r="HT633">
            <v>-0.86301</v>
          </cell>
          <cell r="HX633">
            <v>0.84779</v>
          </cell>
        </row>
        <row r="634">
          <cell r="HB634">
            <v>778</v>
          </cell>
          <cell r="HP634">
            <v>3.5088300000000006</v>
          </cell>
          <cell r="HT634">
            <v>-0.78628</v>
          </cell>
          <cell r="HX634">
            <v>0.8247200000000001</v>
          </cell>
        </row>
        <row r="635">
          <cell r="HB635">
            <v>783</v>
          </cell>
          <cell r="HP635">
            <v>3.22256</v>
          </cell>
          <cell r="HT635">
            <v>-0.6327399999999999</v>
          </cell>
          <cell r="HX635">
            <v>0.79134</v>
          </cell>
        </row>
        <row r="636">
          <cell r="HB636">
            <v>787</v>
          </cell>
          <cell r="HP636">
            <v>3.0115</v>
          </cell>
          <cell r="HT636">
            <v>-0.5877399999999999</v>
          </cell>
          <cell r="HX636">
            <v>0.7868499999999999</v>
          </cell>
        </row>
        <row r="637">
          <cell r="HB637">
            <v>792</v>
          </cell>
          <cell r="HP637">
            <v>2.72091</v>
          </cell>
          <cell r="HT637">
            <v>-0.5955600000000001</v>
          </cell>
          <cell r="HX637">
            <v>0.7730899999999999</v>
          </cell>
        </row>
        <row r="638">
          <cell r="HB638">
            <v>794</v>
          </cell>
          <cell r="HP638">
            <v>3.0329900000000003</v>
          </cell>
          <cell r="HT638">
            <v>-0.5505700000000001</v>
          </cell>
          <cell r="HX638">
            <v>0.7726200000000001</v>
          </cell>
        </row>
        <row r="639">
          <cell r="HB639">
            <v>799</v>
          </cell>
          <cell r="HP639">
            <v>3.6577200000000003</v>
          </cell>
          <cell r="HT639">
            <v>-0.62648</v>
          </cell>
          <cell r="HX639">
            <v>0.80579</v>
          </cell>
        </row>
        <row r="640">
          <cell r="HB640">
            <v>802</v>
          </cell>
          <cell r="HP640">
            <v>3.78334</v>
          </cell>
          <cell r="HT640">
            <v>-0.78045</v>
          </cell>
          <cell r="HX640">
            <v>0.84192</v>
          </cell>
        </row>
        <row r="641">
          <cell r="HB641">
            <v>804</v>
          </cell>
          <cell r="HP641">
            <v>3.7874299999999996</v>
          </cell>
          <cell r="HT641">
            <v>-0.80366</v>
          </cell>
          <cell r="HX641">
            <v>0.83864</v>
          </cell>
        </row>
        <row r="642">
          <cell r="HB642">
            <v>805</v>
          </cell>
          <cell r="HP642">
            <v>3.8326599999999997</v>
          </cell>
          <cell r="HT642">
            <v>-0.81326</v>
          </cell>
          <cell r="HX642">
            <v>0.84055</v>
          </cell>
        </row>
        <row r="643">
          <cell r="HB643">
            <v>812</v>
          </cell>
          <cell r="HP643">
            <v>3.48442</v>
          </cell>
          <cell r="HT643">
            <v>-0.8098600000000001</v>
          </cell>
          <cell r="HX643">
            <v>0.83223</v>
          </cell>
        </row>
        <row r="644">
          <cell r="HB644">
            <v>814</v>
          </cell>
          <cell r="HP644">
            <v>3.40562</v>
          </cell>
          <cell r="HT644">
            <v>-0.7786899999999999</v>
          </cell>
          <cell r="HX644">
            <v>0.8247099999999999</v>
          </cell>
        </row>
        <row r="645">
          <cell r="HB645">
            <v>815</v>
          </cell>
          <cell r="HP645">
            <v>3.2975</v>
          </cell>
          <cell r="HT645">
            <v>-0.7431300000000001</v>
          </cell>
          <cell r="HX645">
            <v>0.81192</v>
          </cell>
        </row>
        <row r="646">
          <cell r="HB646">
            <v>816</v>
          </cell>
          <cell r="HP646">
            <v>3.14787</v>
          </cell>
          <cell r="HT646">
            <v>-0.7284600000000001</v>
          </cell>
          <cell r="HX646">
            <v>0.80962</v>
          </cell>
        </row>
        <row r="647">
          <cell r="HB647">
            <v>821</v>
          </cell>
          <cell r="HP647">
            <v>3.15077</v>
          </cell>
          <cell r="HT647">
            <v>-0.63749</v>
          </cell>
          <cell r="HX647">
            <v>0.79692</v>
          </cell>
        </row>
        <row r="648">
          <cell r="HB648">
            <v>823</v>
          </cell>
          <cell r="HP648">
            <v>3.3629800000000003</v>
          </cell>
          <cell r="HT648">
            <v>-0.5768899999999999</v>
          </cell>
          <cell r="HX648">
            <v>0.79014</v>
          </cell>
        </row>
        <row r="649">
          <cell r="HB649">
            <v>828</v>
          </cell>
          <cell r="HP649">
            <v>3.2314299999999996</v>
          </cell>
          <cell r="HT649">
            <v>-0.55657</v>
          </cell>
          <cell r="HX649">
            <v>0.79377</v>
          </cell>
        </row>
        <row r="650">
          <cell r="HB650">
            <v>831</v>
          </cell>
          <cell r="HP650">
            <v>3.3341599999999993</v>
          </cell>
          <cell r="HT650">
            <v>-0.5698</v>
          </cell>
          <cell r="HX650">
            <v>0.79314</v>
          </cell>
        </row>
        <row r="651">
          <cell r="HB651">
            <v>833</v>
          </cell>
          <cell r="HP651">
            <v>3.5071999999999997</v>
          </cell>
          <cell r="HT651">
            <v>-0.55998</v>
          </cell>
          <cell r="HX651">
            <v>0.7897000000000001</v>
          </cell>
        </row>
        <row r="652">
          <cell r="HB652">
            <v>834</v>
          </cell>
          <cell r="HP652">
            <v>3.46793</v>
          </cell>
          <cell r="HT652">
            <v>-0.6110300000000001</v>
          </cell>
          <cell r="HX652">
            <v>0.79994</v>
          </cell>
        </row>
        <row r="653">
          <cell r="HB653">
            <v>837</v>
          </cell>
          <cell r="HP653">
            <v>3.32472</v>
          </cell>
          <cell r="HT653">
            <v>-0.6739499999999999</v>
          </cell>
          <cell r="HX653">
            <v>0.79907</v>
          </cell>
        </row>
        <row r="654">
          <cell r="HB654">
            <v>839</v>
          </cell>
          <cell r="HP654">
            <v>3.36631</v>
          </cell>
          <cell r="HT654">
            <v>-0.7075899999999999</v>
          </cell>
          <cell r="HX654">
            <v>0.79284</v>
          </cell>
        </row>
        <row r="655">
          <cell r="HB655">
            <v>843</v>
          </cell>
          <cell r="HP655">
            <v>3.23223</v>
          </cell>
          <cell r="HT655">
            <v>-0.6879199999999999</v>
          </cell>
          <cell r="HX655">
            <v>0.7953300000000001</v>
          </cell>
        </row>
        <row r="656">
          <cell r="HB656">
            <v>845</v>
          </cell>
          <cell r="HP656">
            <v>3.0856</v>
          </cell>
          <cell r="HT656">
            <v>-0.7306800000000001</v>
          </cell>
          <cell r="HX656">
            <v>0.78514</v>
          </cell>
        </row>
        <row r="657">
          <cell r="HB657">
            <v>848</v>
          </cell>
          <cell r="HP657">
            <v>3.05525</v>
          </cell>
          <cell r="HT657">
            <v>-0.7071900000000001</v>
          </cell>
          <cell r="HX657">
            <v>0.7918</v>
          </cell>
        </row>
        <row r="658">
          <cell r="HB658">
            <v>850</v>
          </cell>
          <cell r="HP658">
            <v>3.06156</v>
          </cell>
          <cell r="HT658">
            <v>-0.725</v>
          </cell>
          <cell r="HX658">
            <v>0.80031</v>
          </cell>
        </row>
        <row r="659">
          <cell r="HB659">
            <v>852</v>
          </cell>
          <cell r="HP659">
            <v>3.00737</v>
          </cell>
          <cell r="HT659">
            <v>-0.6841700000000001</v>
          </cell>
          <cell r="HX659">
            <v>0.7940400000000001</v>
          </cell>
        </row>
        <row r="660">
          <cell r="HB660">
            <v>857</v>
          </cell>
          <cell r="HP660">
            <v>2.93875</v>
          </cell>
          <cell r="HT660">
            <v>-0.65308</v>
          </cell>
          <cell r="HX660">
            <v>0.79225</v>
          </cell>
        </row>
        <row r="661">
          <cell r="HB661">
            <v>858</v>
          </cell>
          <cell r="HP661">
            <v>2.70751</v>
          </cell>
          <cell r="HT661">
            <v>-0.61172</v>
          </cell>
          <cell r="HX661">
            <v>0.7916000000000001</v>
          </cell>
        </row>
        <row r="662">
          <cell r="HB662">
            <v>865</v>
          </cell>
          <cell r="HP662">
            <v>2.48447</v>
          </cell>
          <cell r="HT662">
            <v>-0.6121800000000001</v>
          </cell>
          <cell r="HX662">
            <v>0.7863899999999999</v>
          </cell>
        </row>
        <row r="663">
          <cell r="HB663">
            <v>873</v>
          </cell>
          <cell r="HP663">
            <v>2.2252</v>
          </cell>
          <cell r="HT663">
            <v>-0.59805</v>
          </cell>
          <cell r="HX663">
            <v>0.7751</v>
          </cell>
        </row>
        <row r="664">
          <cell r="HB664">
            <v>875</v>
          </cell>
          <cell r="HP664">
            <v>2.03381</v>
          </cell>
          <cell r="HT664">
            <v>-0.61554</v>
          </cell>
          <cell r="HX664">
            <v>0.7718200000000001</v>
          </cell>
        </row>
        <row r="665">
          <cell r="HB665">
            <v>877</v>
          </cell>
          <cell r="HP665">
            <v>2.0007200000000003</v>
          </cell>
          <cell r="HT665">
            <v>-0.6099300000000001</v>
          </cell>
          <cell r="HX665">
            <v>0.76863</v>
          </cell>
        </row>
        <row r="666">
          <cell r="HB666">
            <v>880</v>
          </cell>
          <cell r="HP666">
            <v>2.1939699999999998</v>
          </cell>
          <cell r="HT666">
            <v>-0.6976100000000001</v>
          </cell>
          <cell r="HX666">
            <v>0.7794800000000001</v>
          </cell>
        </row>
        <row r="667">
          <cell r="HB667">
            <v>883</v>
          </cell>
          <cell r="HP667">
            <v>2.20035</v>
          </cell>
          <cell r="HT667">
            <v>-0.7252600000000001</v>
          </cell>
          <cell r="HX667">
            <v>0.77418</v>
          </cell>
        </row>
        <row r="668">
          <cell r="HB668">
            <v>886</v>
          </cell>
          <cell r="HP668">
            <v>2.20228</v>
          </cell>
          <cell r="HT668">
            <v>-0.7463300000000002</v>
          </cell>
          <cell r="HX668">
            <v>0.77362</v>
          </cell>
        </row>
        <row r="669">
          <cell r="HB669">
            <v>887</v>
          </cell>
          <cell r="HP669">
            <v>2.3944300000000003</v>
          </cell>
          <cell r="HT669">
            <v>-0.7691900000000002</v>
          </cell>
          <cell r="HX669">
            <v>0.7730400000000001</v>
          </cell>
        </row>
        <row r="670">
          <cell r="HB670">
            <v>889</v>
          </cell>
          <cell r="HP670">
            <v>2.35078</v>
          </cell>
          <cell r="HT670">
            <v>-0.83064</v>
          </cell>
          <cell r="HX670">
            <v>0.76691</v>
          </cell>
        </row>
        <row r="671">
          <cell r="HB671">
            <v>891</v>
          </cell>
          <cell r="HP671">
            <v>2.20198</v>
          </cell>
          <cell r="HT671">
            <v>-0.75806</v>
          </cell>
          <cell r="HX671">
            <v>0.7613299999999998</v>
          </cell>
        </row>
        <row r="672">
          <cell r="HB672">
            <v>892</v>
          </cell>
          <cell r="HP672">
            <v>2.2439799999999996</v>
          </cell>
          <cell r="HT672">
            <v>-0.733</v>
          </cell>
          <cell r="HX672">
            <v>0.7685199999999999</v>
          </cell>
        </row>
        <row r="673">
          <cell r="HB673">
            <v>894</v>
          </cell>
          <cell r="HP673">
            <v>2.4621799999999996</v>
          </cell>
          <cell r="HT673">
            <v>-0.72455</v>
          </cell>
          <cell r="HX673">
            <v>0.7732600000000001</v>
          </cell>
        </row>
        <row r="674">
          <cell r="HB674">
            <v>895</v>
          </cell>
          <cell r="HP674">
            <v>2.1809499999999997</v>
          </cell>
          <cell r="HT674">
            <v>-0.70384</v>
          </cell>
          <cell r="HX674">
            <v>0.75952</v>
          </cell>
        </row>
        <row r="675">
          <cell r="HB675">
            <v>898</v>
          </cell>
          <cell r="HP675">
            <v>2.29173</v>
          </cell>
          <cell r="HT675">
            <v>-0.67063</v>
          </cell>
          <cell r="HX675">
            <v>0.76637</v>
          </cell>
        </row>
        <row r="676">
          <cell r="HB676">
            <v>899</v>
          </cell>
          <cell r="HP676">
            <v>2.44912</v>
          </cell>
          <cell r="HT676">
            <v>-0.68135</v>
          </cell>
          <cell r="HX676">
            <v>0.7648600000000001</v>
          </cell>
        </row>
        <row r="677">
          <cell r="HB677">
            <v>901</v>
          </cell>
          <cell r="HP677">
            <v>2.57629</v>
          </cell>
          <cell r="HT677">
            <v>-0.6824600000000001</v>
          </cell>
          <cell r="HX677">
            <v>0.7577100000000001</v>
          </cell>
        </row>
        <row r="678">
          <cell r="HB678">
            <v>903</v>
          </cell>
          <cell r="HP678">
            <v>2.4947600000000003</v>
          </cell>
          <cell r="HT678">
            <v>-0.6403000000000001</v>
          </cell>
          <cell r="HX678">
            <v>0.7444900000000001</v>
          </cell>
        </row>
        <row r="679">
          <cell r="HB679">
            <v>904</v>
          </cell>
          <cell r="HP679">
            <v>2.82782</v>
          </cell>
          <cell r="HT679">
            <v>-0.68011</v>
          </cell>
          <cell r="HX679">
            <v>0.75341</v>
          </cell>
        </row>
        <row r="680">
          <cell r="HB680">
            <v>906</v>
          </cell>
          <cell r="HP680">
            <v>2.8275900000000003</v>
          </cell>
          <cell r="HT680">
            <v>-0.7201099999999999</v>
          </cell>
          <cell r="HX680">
            <v>0.74806</v>
          </cell>
        </row>
        <row r="681">
          <cell r="HB681">
            <v>907</v>
          </cell>
          <cell r="HP681">
            <v>2.70988</v>
          </cell>
          <cell r="HT681">
            <v>-0.69894</v>
          </cell>
          <cell r="HX681">
            <v>0.74832</v>
          </cell>
        </row>
        <row r="682">
          <cell r="HB682">
            <v>908</v>
          </cell>
          <cell r="HP682">
            <v>2.6462700000000003</v>
          </cell>
          <cell r="HT682">
            <v>-0.67106</v>
          </cell>
          <cell r="HX682">
            <v>0.74654</v>
          </cell>
        </row>
        <row r="683">
          <cell r="HB683">
            <v>909</v>
          </cell>
          <cell r="HP683">
            <v>2.78347</v>
          </cell>
          <cell r="HT683">
            <v>-0.68232</v>
          </cell>
          <cell r="HX683">
            <v>0.7583</v>
          </cell>
        </row>
        <row r="684">
          <cell r="HB684">
            <v>911</v>
          </cell>
          <cell r="HP684">
            <v>2.80938</v>
          </cell>
          <cell r="HT684">
            <v>-0.6749099999999999</v>
          </cell>
          <cell r="HX684">
            <v>0.76809</v>
          </cell>
        </row>
        <row r="685">
          <cell r="HB685">
            <v>912</v>
          </cell>
          <cell r="HP685">
            <v>2.82815</v>
          </cell>
          <cell r="HT685">
            <v>-0.65046</v>
          </cell>
          <cell r="HX685">
            <v>0.7725</v>
          </cell>
        </row>
        <row r="686">
          <cell r="HB686">
            <v>915</v>
          </cell>
          <cell r="HP686">
            <v>2.7683899999999997</v>
          </cell>
          <cell r="HT686">
            <v>-0.6339400000000001</v>
          </cell>
          <cell r="HX686">
            <v>0.76791</v>
          </cell>
        </row>
        <row r="687">
          <cell r="HB687">
            <v>918</v>
          </cell>
          <cell r="HP687">
            <v>2.97785</v>
          </cell>
          <cell r="HT687">
            <v>-0.69985</v>
          </cell>
          <cell r="HX687">
            <v>0.7703599999999999</v>
          </cell>
        </row>
        <row r="688">
          <cell r="HB688">
            <v>921</v>
          </cell>
          <cell r="HP688">
            <v>3.0180800000000003</v>
          </cell>
          <cell r="HT688">
            <v>-0.7196899999999999</v>
          </cell>
          <cell r="HX688">
            <v>0.77064</v>
          </cell>
        </row>
        <row r="689">
          <cell r="HB689">
            <v>922</v>
          </cell>
          <cell r="HP689">
            <v>2.94944</v>
          </cell>
          <cell r="HT689">
            <v>-0.7284700000000001</v>
          </cell>
          <cell r="HX689">
            <v>0.7588800000000001</v>
          </cell>
        </row>
        <row r="690">
          <cell r="HB690">
            <v>926</v>
          </cell>
          <cell r="HP690">
            <v>3.01042</v>
          </cell>
          <cell r="HT690">
            <v>-0.73875</v>
          </cell>
          <cell r="HX690">
            <v>0.76</v>
          </cell>
        </row>
        <row r="691">
          <cell r="HB691">
            <v>927</v>
          </cell>
          <cell r="HP691">
            <v>3.09742</v>
          </cell>
          <cell r="HT691">
            <v>-0.7932599999999999</v>
          </cell>
          <cell r="HX691">
            <v>0.7572</v>
          </cell>
        </row>
        <row r="692">
          <cell r="HB692">
            <v>928</v>
          </cell>
          <cell r="HP692">
            <v>2.8978699999999997</v>
          </cell>
          <cell r="HT692">
            <v>-0.7905899999999999</v>
          </cell>
          <cell r="HX692">
            <v>0.75386</v>
          </cell>
        </row>
        <row r="693">
          <cell r="HB693">
            <v>931</v>
          </cell>
          <cell r="HP693">
            <v>2.82855</v>
          </cell>
          <cell r="HT693">
            <v>-0.80806</v>
          </cell>
          <cell r="HX693">
            <v>0.7534500000000001</v>
          </cell>
        </row>
        <row r="694">
          <cell r="HB694">
            <v>932</v>
          </cell>
          <cell r="HP694">
            <v>2.66234</v>
          </cell>
          <cell r="HT694">
            <v>-0.73517</v>
          </cell>
          <cell r="HX694">
            <v>0.73595</v>
          </cell>
        </row>
        <row r="695">
          <cell r="HB695">
            <v>935</v>
          </cell>
          <cell r="HP695">
            <v>2.6561699999999995</v>
          </cell>
          <cell r="HT695">
            <v>-0.7411300000000001</v>
          </cell>
          <cell r="HX695">
            <v>0.7366999999999999</v>
          </cell>
        </row>
        <row r="696">
          <cell r="HB696">
            <v>936</v>
          </cell>
          <cell r="HP696">
            <v>2.8010200000000003</v>
          </cell>
          <cell r="HT696">
            <v>-0.6740700000000001</v>
          </cell>
          <cell r="HX696">
            <v>0.7508299999999999</v>
          </cell>
        </row>
        <row r="697">
          <cell r="HB697">
            <v>938</v>
          </cell>
          <cell r="HP697">
            <v>3.04588</v>
          </cell>
          <cell r="HT697">
            <v>-0.64863</v>
          </cell>
          <cell r="HX697">
            <v>0.75506</v>
          </cell>
        </row>
        <row r="698">
          <cell r="HB698">
            <v>939</v>
          </cell>
          <cell r="HP698">
            <v>3.0031200000000005</v>
          </cell>
          <cell r="HT698">
            <v>-0.6476299999999999</v>
          </cell>
          <cell r="HX698">
            <v>0.74866</v>
          </cell>
        </row>
        <row r="699">
          <cell r="HB699">
            <v>941</v>
          </cell>
          <cell r="HP699">
            <v>3.19435</v>
          </cell>
          <cell r="HT699">
            <v>-0.66279</v>
          </cell>
          <cell r="HX699">
            <v>0.7721399999999999</v>
          </cell>
        </row>
        <row r="700">
          <cell r="HB700">
            <v>942</v>
          </cell>
          <cell r="HP700">
            <v>3.25047</v>
          </cell>
          <cell r="HT700">
            <v>-0.57433</v>
          </cell>
          <cell r="HX700">
            <v>0.7629800000000001</v>
          </cell>
        </row>
        <row r="701">
          <cell r="HB701">
            <v>946</v>
          </cell>
          <cell r="HP701">
            <v>3.22969</v>
          </cell>
          <cell r="HT701">
            <v>-0.5778200000000001</v>
          </cell>
          <cell r="HX701">
            <v>0.74937</v>
          </cell>
        </row>
        <row r="702">
          <cell r="HB702">
            <v>950</v>
          </cell>
          <cell r="HP702">
            <v>3.09424</v>
          </cell>
          <cell r="HT702">
            <v>-0.60942</v>
          </cell>
          <cell r="HX702">
            <v>0.74008</v>
          </cell>
        </row>
        <row r="703">
          <cell r="HB703">
            <v>951</v>
          </cell>
          <cell r="HP703">
            <v>3.15313</v>
          </cell>
          <cell r="HT703">
            <v>-0.5634400000000002</v>
          </cell>
          <cell r="HX703">
            <v>0.7383599999999999</v>
          </cell>
        </row>
        <row r="704">
          <cell r="HB704">
            <v>952</v>
          </cell>
          <cell r="HP704">
            <v>3.0742900000000004</v>
          </cell>
          <cell r="HT704">
            <v>-0.58822</v>
          </cell>
          <cell r="HX704">
            <v>0.73317</v>
          </cell>
        </row>
        <row r="705">
          <cell r="HB705">
            <v>953</v>
          </cell>
          <cell r="HP705">
            <v>3.0013500000000004</v>
          </cell>
          <cell r="HT705">
            <v>-0.6230800000000001</v>
          </cell>
          <cell r="HX705">
            <v>0.73292</v>
          </cell>
        </row>
        <row r="706">
          <cell r="HB706">
            <v>957</v>
          </cell>
          <cell r="HP706">
            <v>3.1206300000000007</v>
          </cell>
          <cell r="HT706">
            <v>-0.6501699999999999</v>
          </cell>
          <cell r="HX706">
            <v>0.7319499999999999</v>
          </cell>
        </row>
        <row r="707">
          <cell r="HB707">
            <v>959</v>
          </cell>
          <cell r="HP707">
            <v>3.0024800000000003</v>
          </cell>
          <cell r="HT707">
            <v>-0.6235999999999999</v>
          </cell>
          <cell r="HX707">
            <v>0.73285</v>
          </cell>
        </row>
        <row r="708">
          <cell r="HB708">
            <v>960</v>
          </cell>
          <cell r="HP708">
            <v>2.90473</v>
          </cell>
          <cell r="HT708">
            <v>-0.6113099999999999</v>
          </cell>
          <cell r="HX708">
            <v>0.72739</v>
          </cell>
        </row>
        <row r="709">
          <cell r="HB709">
            <v>962</v>
          </cell>
          <cell r="HP709">
            <v>3.0731899999999994</v>
          </cell>
          <cell r="HT709">
            <v>-0.57203</v>
          </cell>
          <cell r="HX709">
            <v>0.7216500000000001</v>
          </cell>
        </row>
        <row r="710">
          <cell r="HB710">
            <v>965</v>
          </cell>
          <cell r="HP710">
            <v>3.03622</v>
          </cell>
          <cell r="HT710">
            <v>-0.5985199999999999</v>
          </cell>
          <cell r="HX710">
            <v>0.7240200000000001</v>
          </cell>
        </row>
        <row r="711">
          <cell r="HB711">
            <v>966</v>
          </cell>
          <cell r="HP711">
            <v>2.90632</v>
          </cell>
          <cell r="HT711">
            <v>-0.5642499999999999</v>
          </cell>
          <cell r="HX711">
            <v>0.72279</v>
          </cell>
        </row>
        <row r="712">
          <cell r="HB712">
            <v>967</v>
          </cell>
          <cell r="HP712">
            <v>2.988060000000001</v>
          </cell>
          <cell r="HT712">
            <v>-0.5627199999999999</v>
          </cell>
          <cell r="HX712">
            <v>0.71878</v>
          </cell>
        </row>
        <row r="713">
          <cell r="HB713">
            <v>968</v>
          </cell>
          <cell r="HP713">
            <v>2.97588</v>
          </cell>
          <cell r="HT713">
            <v>-0.60935</v>
          </cell>
          <cell r="HX713">
            <v>0.7246300000000001</v>
          </cell>
        </row>
        <row r="714">
          <cell r="HB714">
            <v>971</v>
          </cell>
          <cell r="HP714">
            <v>2.89603</v>
          </cell>
          <cell r="HT714">
            <v>-0.6303900000000001</v>
          </cell>
          <cell r="HX714">
            <v>0.7348700000000001</v>
          </cell>
        </row>
        <row r="715">
          <cell r="HB715">
            <v>973</v>
          </cell>
          <cell r="HP715">
            <v>2.85251</v>
          </cell>
          <cell r="HT715">
            <v>-0.59551</v>
          </cell>
          <cell r="HX715">
            <v>0.75011</v>
          </cell>
        </row>
        <row r="716">
          <cell r="HB716">
            <v>975</v>
          </cell>
          <cell r="HP716">
            <v>2.87193</v>
          </cell>
          <cell r="HT716">
            <v>-0.64544</v>
          </cell>
          <cell r="HX716">
            <v>0.75802</v>
          </cell>
        </row>
        <row r="717">
          <cell r="HB717">
            <v>976</v>
          </cell>
          <cell r="HP717">
            <v>2.7340999999999998</v>
          </cell>
          <cell r="HT717">
            <v>-0.66466</v>
          </cell>
          <cell r="HX717">
            <v>0.76294</v>
          </cell>
        </row>
        <row r="718">
          <cell r="HB718">
            <v>979</v>
          </cell>
          <cell r="HP718">
            <v>2.66567</v>
          </cell>
          <cell r="HT718">
            <v>-0.65075</v>
          </cell>
          <cell r="HX718">
            <v>0.7697499999999999</v>
          </cell>
        </row>
        <row r="719">
          <cell r="HB719">
            <v>981</v>
          </cell>
          <cell r="HP719">
            <v>2.6765499999999998</v>
          </cell>
          <cell r="HT719">
            <v>-0.6908899999999999</v>
          </cell>
          <cell r="HX719">
            <v>0.77669</v>
          </cell>
        </row>
        <row r="720">
          <cell r="HB720">
            <v>983</v>
          </cell>
          <cell r="HP720">
            <v>2.5061099999999996</v>
          </cell>
          <cell r="HT720">
            <v>-0.75923</v>
          </cell>
          <cell r="HX720">
            <v>0.76684</v>
          </cell>
        </row>
        <row r="721">
          <cell r="HB721">
            <v>984</v>
          </cell>
          <cell r="HP721">
            <v>2.37308</v>
          </cell>
          <cell r="HT721">
            <v>-0.76152</v>
          </cell>
          <cell r="HX721">
            <v>0.7677100000000001</v>
          </cell>
        </row>
        <row r="722">
          <cell r="HB722">
            <v>985</v>
          </cell>
          <cell r="HP722">
            <v>2.6583499999999995</v>
          </cell>
          <cell r="HT722">
            <v>-0.7254600000000001</v>
          </cell>
          <cell r="HX722">
            <v>0.79384</v>
          </cell>
        </row>
        <row r="723">
          <cell r="HB723">
            <v>986</v>
          </cell>
          <cell r="HP723">
            <v>3.0595299999999996</v>
          </cell>
          <cell r="HT723">
            <v>-0.7039799999999999</v>
          </cell>
          <cell r="HX723">
            <v>0.8091800000000001</v>
          </cell>
        </row>
        <row r="724">
          <cell r="HB724">
            <v>987</v>
          </cell>
          <cell r="HP724">
            <v>3.1786</v>
          </cell>
          <cell r="HT724">
            <v>-0.7003499999999999</v>
          </cell>
          <cell r="HX724">
            <v>0.8180399999999999</v>
          </cell>
        </row>
        <row r="725">
          <cell r="HB725">
            <v>989</v>
          </cell>
          <cell r="HP725">
            <v>3.28906</v>
          </cell>
          <cell r="HT725">
            <v>-0.73077</v>
          </cell>
          <cell r="HX725">
            <v>0.8222400000000001</v>
          </cell>
        </row>
        <row r="726">
          <cell r="HB726">
            <v>990</v>
          </cell>
          <cell r="HP726">
            <v>3.45655</v>
          </cell>
          <cell r="HT726">
            <v>-0.71446</v>
          </cell>
          <cell r="HX726">
            <v>0.83223</v>
          </cell>
        </row>
        <row r="727">
          <cell r="HB727">
            <v>991</v>
          </cell>
          <cell r="HP727">
            <v>3.42539</v>
          </cell>
          <cell r="HT727">
            <v>-0.74336</v>
          </cell>
          <cell r="HX727">
            <v>0.81699</v>
          </cell>
        </row>
        <row r="728">
          <cell r="HB728">
            <v>993</v>
          </cell>
          <cell r="HP728">
            <v>3.0744999999999996</v>
          </cell>
          <cell r="HT728">
            <v>-0.77957</v>
          </cell>
          <cell r="HX728">
            <v>0.8069700000000001</v>
          </cell>
        </row>
        <row r="729">
          <cell r="HB729">
            <v>995</v>
          </cell>
          <cell r="HP729">
            <v>2.81375</v>
          </cell>
          <cell r="HT729">
            <v>-0.79859</v>
          </cell>
          <cell r="HX729">
            <v>0.80148</v>
          </cell>
        </row>
        <row r="730">
          <cell r="HB730">
            <v>996</v>
          </cell>
          <cell r="HP730">
            <v>2.78707</v>
          </cell>
          <cell r="HT730">
            <v>-0.7883</v>
          </cell>
          <cell r="HX730">
            <v>0.79835</v>
          </cell>
        </row>
        <row r="731">
          <cell r="HB731">
            <v>998</v>
          </cell>
          <cell r="HP731">
            <v>2.7649599999999994</v>
          </cell>
          <cell r="HT731">
            <v>-0.7926300000000002</v>
          </cell>
          <cell r="HX731">
            <v>0.79839</v>
          </cell>
        </row>
        <row r="732">
          <cell r="HB732">
            <v>1002</v>
          </cell>
          <cell r="HP732">
            <v>2.63574</v>
          </cell>
          <cell r="HT732">
            <v>-0.79412</v>
          </cell>
          <cell r="HX732">
            <v>0.8043100000000001</v>
          </cell>
        </row>
        <row r="733">
          <cell r="HB733">
            <v>1004</v>
          </cell>
          <cell r="HP733">
            <v>2.7456700000000005</v>
          </cell>
          <cell r="HT733">
            <v>-0.77858</v>
          </cell>
          <cell r="HX733">
            <v>0.80877</v>
          </cell>
        </row>
        <row r="734">
          <cell r="HB734">
            <v>1005</v>
          </cell>
          <cell r="HP734">
            <v>2.7747699999999997</v>
          </cell>
          <cell r="HT734">
            <v>-0.7529299999999999</v>
          </cell>
          <cell r="HX734">
            <v>0.8075100000000001</v>
          </cell>
        </row>
        <row r="735">
          <cell r="HB735">
            <v>1006</v>
          </cell>
          <cell r="HP735">
            <v>2.9534</v>
          </cell>
          <cell r="HT735">
            <v>-0.69582</v>
          </cell>
          <cell r="HX735">
            <v>0.8145900000000001</v>
          </cell>
        </row>
        <row r="736">
          <cell r="HB736">
            <v>1008</v>
          </cell>
          <cell r="HP736">
            <v>2.89832</v>
          </cell>
          <cell r="HT736">
            <v>-0.69453</v>
          </cell>
          <cell r="HX736">
            <v>0.8123999999999999</v>
          </cell>
        </row>
        <row r="737">
          <cell r="HB737">
            <v>1013</v>
          </cell>
          <cell r="HP737">
            <v>2.90044</v>
          </cell>
          <cell r="HT737">
            <v>-0.64632</v>
          </cell>
          <cell r="HX737">
            <v>0.79787</v>
          </cell>
        </row>
        <row r="738">
          <cell r="HB738">
            <v>1015</v>
          </cell>
          <cell r="HP738">
            <v>2.80907</v>
          </cell>
          <cell r="HT738">
            <v>-0.6699499999999999</v>
          </cell>
          <cell r="HX738">
            <v>0.7913</v>
          </cell>
        </row>
        <row r="739">
          <cell r="HB739">
            <v>1018</v>
          </cell>
          <cell r="HP739">
            <v>2.8841799999999997</v>
          </cell>
          <cell r="HT739">
            <v>-0.6854799999999999</v>
          </cell>
          <cell r="HX739">
            <v>0.7953699999999999</v>
          </cell>
        </row>
        <row r="740">
          <cell r="HB740">
            <v>1019</v>
          </cell>
          <cell r="HP740">
            <v>2.8252700000000006</v>
          </cell>
          <cell r="HT740">
            <v>-0.71004</v>
          </cell>
          <cell r="HX740">
            <v>0.80906</v>
          </cell>
        </row>
        <row r="741">
          <cell r="HB741">
            <v>1023</v>
          </cell>
          <cell r="HP741">
            <v>2.74662</v>
          </cell>
          <cell r="HT741">
            <v>-0.70048</v>
          </cell>
          <cell r="HX741">
            <v>0.81866</v>
          </cell>
        </row>
        <row r="742">
          <cell r="HB742">
            <v>1026</v>
          </cell>
          <cell r="HP742">
            <v>2.74381</v>
          </cell>
          <cell r="HT742">
            <v>-0.72787</v>
          </cell>
          <cell r="HX742">
            <v>0.8341000000000001</v>
          </cell>
        </row>
        <row r="743">
          <cell r="HB743">
            <v>1027</v>
          </cell>
          <cell r="HP743">
            <v>2.68115</v>
          </cell>
          <cell r="HT743">
            <v>-0.7014700000000001</v>
          </cell>
          <cell r="HX743">
            <v>0.84641</v>
          </cell>
        </row>
        <row r="744">
          <cell r="HB744">
            <v>1028</v>
          </cell>
          <cell r="HP744">
            <v>2.70826</v>
          </cell>
          <cell r="HT744">
            <v>-0.6801800000000001</v>
          </cell>
          <cell r="HX744">
            <v>0.8440300000000001</v>
          </cell>
        </row>
        <row r="745">
          <cell r="HB745">
            <v>1029</v>
          </cell>
          <cell r="HP745">
            <v>2.7417500000000006</v>
          </cell>
          <cell r="HT745">
            <v>-0.70665</v>
          </cell>
          <cell r="HX745">
            <v>0.83442</v>
          </cell>
        </row>
        <row r="746">
          <cell r="HB746">
            <v>1031</v>
          </cell>
          <cell r="HP746">
            <v>2.9379199999999996</v>
          </cell>
          <cell r="HT746">
            <v>-0.7428899999999999</v>
          </cell>
          <cell r="HX746">
            <v>0.8305400000000001</v>
          </cell>
        </row>
        <row r="747">
          <cell r="HB747">
            <v>1037</v>
          </cell>
          <cell r="HP747">
            <v>2.99929</v>
          </cell>
          <cell r="HT747">
            <v>-0.7696299999999999</v>
          </cell>
          <cell r="HX747">
            <v>0.8377299999999999</v>
          </cell>
        </row>
        <row r="748">
          <cell r="HB748">
            <v>1038</v>
          </cell>
          <cell r="HP748">
            <v>3.1563299999999996</v>
          </cell>
          <cell r="HT748">
            <v>-0.77191</v>
          </cell>
          <cell r="HX748">
            <v>0.8364699999999999</v>
          </cell>
        </row>
        <row r="749">
          <cell r="HB749">
            <v>1040</v>
          </cell>
          <cell r="HP749">
            <v>3.0402</v>
          </cell>
          <cell r="HT749">
            <v>-0.7819499999999999</v>
          </cell>
          <cell r="HX749">
            <v>0.82463</v>
          </cell>
        </row>
        <row r="750">
          <cell r="HB750">
            <v>1042</v>
          </cell>
          <cell r="HP750">
            <v>2.7782000000000004</v>
          </cell>
          <cell r="HT750">
            <v>-0.65486</v>
          </cell>
          <cell r="HX750">
            <v>0.7817</v>
          </cell>
        </row>
        <row r="751">
          <cell r="HB751">
            <v>1044</v>
          </cell>
          <cell r="HP751">
            <v>2.5546100000000007</v>
          </cell>
          <cell r="HT751">
            <v>-0.6363000000000001</v>
          </cell>
          <cell r="HX751">
            <v>0.7692599999999998</v>
          </cell>
        </row>
        <row r="752">
          <cell r="HB752">
            <v>1046</v>
          </cell>
          <cell r="HP752">
            <v>2.35928</v>
          </cell>
          <cell r="HT752">
            <v>-0.61692</v>
          </cell>
          <cell r="HX752">
            <v>0.7487999999999999</v>
          </cell>
        </row>
        <row r="753">
          <cell r="HB753">
            <v>1049</v>
          </cell>
          <cell r="HP753">
            <v>2.32427</v>
          </cell>
          <cell r="HT753">
            <v>-0.59344</v>
          </cell>
          <cell r="HX753">
            <v>0.74813</v>
          </cell>
        </row>
        <row r="754">
          <cell r="HB754">
            <v>1051</v>
          </cell>
          <cell r="HP754">
            <v>2.40452</v>
          </cell>
          <cell r="HT754">
            <v>-0.5739400000000001</v>
          </cell>
          <cell r="HX754">
            <v>0.75688</v>
          </cell>
        </row>
        <row r="755">
          <cell r="HB755">
            <v>1054</v>
          </cell>
          <cell r="HP755">
            <v>2.67225</v>
          </cell>
          <cell r="HT755">
            <v>-0.62809</v>
          </cell>
          <cell r="HX755">
            <v>0.7888499999999999</v>
          </cell>
        </row>
        <row r="756">
          <cell r="HB756">
            <v>1056</v>
          </cell>
          <cell r="HP756">
            <v>2.7854900000000002</v>
          </cell>
          <cell r="HT756">
            <v>-0.6148800000000001</v>
          </cell>
          <cell r="HX756">
            <v>0.79536</v>
          </cell>
        </row>
        <row r="757">
          <cell r="HB757">
            <v>1058</v>
          </cell>
          <cell r="HP757">
            <v>2.9033700000000002</v>
          </cell>
          <cell r="HT757">
            <v>-0.6390300000000001</v>
          </cell>
          <cell r="HX757">
            <v>0.7928900000000001</v>
          </cell>
        </row>
        <row r="758">
          <cell r="HB758">
            <v>1059</v>
          </cell>
          <cell r="HP758">
            <v>2.8373</v>
          </cell>
          <cell r="HT758">
            <v>-0.6597900000000001</v>
          </cell>
          <cell r="HX758">
            <v>0.7709600000000001</v>
          </cell>
        </row>
        <row r="759">
          <cell r="HB759">
            <v>1061</v>
          </cell>
          <cell r="HP759">
            <v>2.7274699999999994</v>
          </cell>
          <cell r="HT759">
            <v>-0.7019299999999999</v>
          </cell>
          <cell r="HX759">
            <v>0.7428500000000001</v>
          </cell>
        </row>
        <row r="760">
          <cell r="HB760">
            <v>1064</v>
          </cell>
          <cell r="HP760">
            <v>2.57233</v>
          </cell>
          <cell r="HT760">
            <v>-0.75681</v>
          </cell>
          <cell r="HX760">
            <v>0.7254700000000002</v>
          </cell>
        </row>
        <row r="761">
          <cell r="HB761">
            <v>1066</v>
          </cell>
          <cell r="HP761">
            <v>2.67347</v>
          </cell>
          <cell r="HT761">
            <v>-0.7601000000000001</v>
          </cell>
          <cell r="HX761">
            <v>0.71239</v>
          </cell>
        </row>
        <row r="762">
          <cell r="HB762">
            <v>1067</v>
          </cell>
          <cell r="HP762">
            <v>2.7300699999999996</v>
          </cell>
          <cell r="HT762">
            <v>-0.75011</v>
          </cell>
          <cell r="HX762">
            <v>0.7038</v>
          </cell>
        </row>
        <row r="763">
          <cell r="HB763">
            <v>1069</v>
          </cell>
          <cell r="HP763">
            <v>2.80089</v>
          </cell>
          <cell r="HT763">
            <v>-0.7489200000000001</v>
          </cell>
          <cell r="HX763">
            <v>0.71437</v>
          </cell>
        </row>
        <row r="764">
          <cell r="HB764">
            <v>1072</v>
          </cell>
          <cell r="HP764">
            <v>2.8762100000000004</v>
          </cell>
          <cell r="HT764">
            <v>-0.71586</v>
          </cell>
          <cell r="HX764">
            <v>0.74136</v>
          </cell>
        </row>
        <row r="765">
          <cell r="HB765">
            <v>1073</v>
          </cell>
          <cell r="HP765">
            <v>2.89836</v>
          </cell>
          <cell r="HT765">
            <v>-0.69977</v>
          </cell>
          <cell r="HX765">
            <v>0.75388</v>
          </cell>
        </row>
        <row r="766">
          <cell r="HB766">
            <v>1076</v>
          </cell>
          <cell r="HP766">
            <v>2.68192</v>
          </cell>
          <cell r="HT766">
            <v>-0.74275</v>
          </cell>
          <cell r="HX766">
            <v>0.74262</v>
          </cell>
        </row>
        <row r="767">
          <cell r="HB767">
            <v>1077</v>
          </cell>
          <cell r="HP767">
            <v>2.51933</v>
          </cell>
          <cell r="HT767">
            <v>-0.7451800000000001</v>
          </cell>
          <cell r="HX767">
            <v>0.7486400000000001</v>
          </cell>
        </row>
        <row r="768">
          <cell r="HB768">
            <v>1080</v>
          </cell>
          <cell r="HP768">
            <v>2.38305</v>
          </cell>
          <cell r="HT768">
            <v>-0.8218399999999999</v>
          </cell>
          <cell r="HX768">
            <v>0.7394999999999999</v>
          </cell>
        </row>
        <row r="769">
          <cell r="HB769">
            <v>1082</v>
          </cell>
          <cell r="HP769">
            <v>2.3414199999999994</v>
          </cell>
          <cell r="HT769">
            <v>-0.87583</v>
          </cell>
          <cell r="HX769">
            <v>0.7279799999999998</v>
          </cell>
        </row>
        <row r="770">
          <cell r="HB770">
            <v>1084</v>
          </cell>
          <cell r="HP770">
            <v>2.3830699999999996</v>
          </cell>
          <cell r="HT770">
            <v>-0.90419</v>
          </cell>
          <cell r="HX770">
            <v>0.7279</v>
          </cell>
        </row>
        <row r="771">
          <cell r="HB771">
            <v>1086</v>
          </cell>
          <cell r="HP771">
            <v>2.28451</v>
          </cell>
          <cell r="HT771">
            <v>-0.9194299999999999</v>
          </cell>
          <cell r="HX771">
            <v>0.72771</v>
          </cell>
        </row>
        <row r="772">
          <cell r="HB772">
            <v>1088</v>
          </cell>
          <cell r="HP772">
            <v>2.3288100000000003</v>
          </cell>
          <cell r="HT772">
            <v>-0.9354899999999999</v>
          </cell>
          <cell r="HX772">
            <v>0.7299399999999999</v>
          </cell>
        </row>
        <row r="773">
          <cell r="HB773">
            <v>1090</v>
          </cell>
          <cell r="HP773">
            <v>2.29408</v>
          </cell>
          <cell r="HT773">
            <v>-0.8668500000000001</v>
          </cell>
          <cell r="HX773">
            <v>0.73356</v>
          </cell>
        </row>
        <row r="774">
          <cell r="HB774">
            <v>1093</v>
          </cell>
          <cell r="HP774">
            <v>2.2100100000000005</v>
          </cell>
          <cell r="HT774">
            <v>-0.81606</v>
          </cell>
          <cell r="HX774">
            <v>0.7323799999999999</v>
          </cell>
        </row>
        <row r="775">
          <cell r="HB775">
            <v>1096</v>
          </cell>
          <cell r="HP775">
            <v>2.07105</v>
          </cell>
          <cell r="HT775">
            <v>-0.7995699999999999</v>
          </cell>
          <cell r="HX775">
            <v>0.72205</v>
          </cell>
        </row>
        <row r="776">
          <cell r="HB776">
            <v>1099</v>
          </cell>
          <cell r="HP776">
            <v>2.2819899999999995</v>
          </cell>
          <cell r="HT776">
            <v>-0.7815199999999999</v>
          </cell>
          <cell r="HX776">
            <v>0.74922</v>
          </cell>
        </row>
        <row r="777">
          <cell r="HB777">
            <v>1100</v>
          </cell>
          <cell r="HP777">
            <v>2.24722</v>
          </cell>
          <cell r="HT777">
            <v>-0.7539699999999999</v>
          </cell>
          <cell r="HX777">
            <v>0.73205</v>
          </cell>
        </row>
        <row r="778">
          <cell r="HB778">
            <v>1101</v>
          </cell>
          <cell r="HP778">
            <v>2.4967200000000003</v>
          </cell>
          <cell r="HT778">
            <v>-0.78476</v>
          </cell>
          <cell r="HX778">
            <v>0.73688</v>
          </cell>
        </row>
        <row r="779">
          <cell r="HB779">
            <v>1105</v>
          </cell>
          <cell r="HP779">
            <v>2.57241</v>
          </cell>
          <cell r="HT779">
            <v>-0.7673099999999999</v>
          </cell>
          <cell r="HX779">
            <v>0.7481099999999999</v>
          </cell>
        </row>
        <row r="780">
          <cell r="HB780">
            <v>1106</v>
          </cell>
          <cell r="HP780">
            <v>2.8403800000000006</v>
          </cell>
          <cell r="HT780">
            <v>-0.8034600000000001</v>
          </cell>
          <cell r="HX780">
            <v>0.77092</v>
          </cell>
        </row>
        <row r="781">
          <cell r="HB781">
            <v>1107</v>
          </cell>
          <cell r="HP781">
            <v>2.77791</v>
          </cell>
          <cell r="HT781">
            <v>-0.7842199999999999</v>
          </cell>
          <cell r="HX781">
            <v>0.77132</v>
          </cell>
        </row>
        <row r="782">
          <cell r="HB782">
            <v>1109</v>
          </cell>
          <cell r="HP782">
            <v>2.9540699999999998</v>
          </cell>
          <cell r="HT782">
            <v>-0.8076000000000001</v>
          </cell>
          <cell r="HX782">
            <v>0.80515</v>
          </cell>
        </row>
        <row r="783">
          <cell r="HB783">
            <v>1111</v>
          </cell>
          <cell r="HP783">
            <v>2.7918600000000002</v>
          </cell>
          <cell r="HT783">
            <v>-0.78785</v>
          </cell>
          <cell r="HX783">
            <v>0.8279299999999999</v>
          </cell>
        </row>
        <row r="784">
          <cell r="HB784">
            <v>1114</v>
          </cell>
          <cell r="HP784">
            <v>2.8122300000000005</v>
          </cell>
          <cell r="HT784">
            <v>-0.83316</v>
          </cell>
          <cell r="HX784">
            <v>0.8366199999999999</v>
          </cell>
        </row>
        <row r="785">
          <cell r="HB785">
            <v>1115</v>
          </cell>
          <cell r="HP785">
            <v>2.7137599999999997</v>
          </cell>
          <cell r="HT785">
            <v>-0.7734099999999999</v>
          </cell>
          <cell r="HX785">
            <v>0.8150700000000001</v>
          </cell>
        </row>
        <row r="786">
          <cell r="HB786">
            <v>1117</v>
          </cell>
          <cell r="HP786">
            <v>2.6385899999999998</v>
          </cell>
          <cell r="HT786">
            <v>-0.7573300000000001</v>
          </cell>
          <cell r="HX786">
            <v>0.79592</v>
          </cell>
        </row>
        <row r="787">
          <cell r="HB787">
            <v>1119</v>
          </cell>
          <cell r="HP787">
            <v>2.6564300000000003</v>
          </cell>
          <cell r="HT787">
            <v>-0.72978</v>
          </cell>
          <cell r="HX787">
            <v>0.7809600000000001</v>
          </cell>
        </row>
        <row r="788">
          <cell r="HB788">
            <v>1122</v>
          </cell>
          <cell r="HP788">
            <v>2.6892000000000005</v>
          </cell>
          <cell r="HT788">
            <v>-0.7550899999999999</v>
          </cell>
          <cell r="HX788">
            <v>0.77132</v>
          </cell>
        </row>
        <row r="789">
          <cell r="HB789">
            <v>1124</v>
          </cell>
          <cell r="HP789">
            <v>2.64016</v>
          </cell>
          <cell r="HT789">
            <v>-0.73331</v>
          </cell>
          <cell r="HX789">
            <v>0.74606</v>
          </cell>
        </row>
        <row r="790">
          <cell r="HB790">
            <v>1126</v>
          </cell>
          <cell r="HP790">
            <v>2.6434499999999996</v>
          </cell>
          <cell r="HT790">
            <v>-0.77137</v>
          </cell>
          <cell r="HX790">
            <v>0.73919</v>
          </cell>
        </row>
        <row r="791">
          <cell r="HB791">
            <v>1129</v>
          </cell>
          <cell r="HP791">
            <v>2.91727</v>
          </cell>
          <cell r="HT791">
            <v>-0.7794000000000001</v>
          </cell>
          <cell r="HX791">
            <v>0.77463</v>
          </cell>
        </row>
        <row r="792">
          <cell r="HB792">
            <v>1132</v>
          </cell>
          <cell r="HP792">
            <v>2.86268</v>
          </cell>
          <cell r="HT792">
            <v>-0.8213800000000001</v>
          </cell>
          <cell r="HX792">
            <v>0.79239</v>
          </cell>
        </row>
        <row r="793">
          <cell r="HB793">
            <v>1133</v>
          </cell>
          <cell r="HP793">
            <v>2.91562</v>
          </cell>
          <cell r="HT793">
            <v>-0.8443600000000002</v>
          </cell>
          <cell r="HX793">
            <v>0.7959099999999999</v>
          </cell>
        </row>
        <row r="794">
          <cell r="HB794">
            <v>1135</v>
          </cell>
          <cell r="HP794">
            <v>2.83322</v>
          </cell>
          <cell r="HT794">
            <v>-0.89728</v>
          </cell>
          <cell r="HX794">
            <v>0.8238499999999999</v>
          </cell>
        </row>
        <row r="795">
          <cell r="HB795">
            <v>1136</v>
          </cell>
          <cell r="HP795">
            <v>2.6982000000000004</v>
          </cell>
          <cell r="HT795">
            <v>-0.9487300000000001</v>
          </cell>
          <cell r="HX795">
            <v>0.8392199999999999</v>
          </cell>
        </row>
        <row r="796">
          <cell r="HB796">
            <v>1137</v>
          </cell>
          <cell r="HP796">
            <v>2.6024700000000003</v>
          </cell>
          <cell r="HT796">
            <v>-0.9877</v>
          </cell>
          <cell r="HX796">
            <v>0.8235999999999999</v>
          </cell>
        </row>
        <row r="797">
          <cell r="HB797">
            <v>1140</v>
          </cell>
          <cell r="HP797">
            <v>2.41173</v>
          </cell>
          <cell r="HT797">
            <v>-1.0098999999999998</v>
          </cell>
          <cell r="HX797">
            <v>0.8103300000000001</v>
          </cell>
        </row>
        <row r="798">
          <cell r="HB798">
            <v>1142</v>
          </cell>
          <cell r="HP798">
            <v>2.1988900000000005</v>
          </cell>
          <cell r="HT798">
            <v>-1.01103</v>
          </cell>
          <cell r="HX798">
            <v>0.79396</v>
          </cell>
        </row>
        <row r="799">
          <cell r="HB799">
            <v>1143</v>
          </cell>
          <cell r="HP799">
            <v>2.24447</v>
          </cell>
          <cell r="HT799">
            <v>-0.9850500000000002</v>
          </cell>
          <cell r="HX799">
            <v>0.79158</v>
          </cell>
        </row>
        <row r="800">
          <cell r="HB800">
            <v>1145</v>
          </cell>
          <cell r="HP800">
            <v>2.34853</v>
          </cell>
          <cell r="HT800">
            <v>-0.9462699999999998</v>
          </cell>
          <cell r="HX800">
            <v>0.8103300000000001</v>
          </cell>
        </row>
        <row r="801">
          <cell r="HB801">
            <v>1147</v>
          </cell>
          <cell r="HP801">
            <v>2.19142</v>
          </cell>
          <cell r="HT801">
            <v>-0.9373400000000001</v>
          </cell>
          <cell r="HX801">
            <v>0.8070900000000002</v>
          </cell>
        </row>
        <row r="802">
          <cell r="HB802">
            <v>1149</v>
          </cell>
          <cell r="HP802">
            <v>2.30225</v>
          </cell>
          <cell r="HT802">
            <v>-0.8959199999999999</v>
          </cell>
          <cell r="HX802">
            <v>0.8215200000000001</v>
          </cell>
        </row>
        <row r="803">
          <cell r="HB803">
            <v>1151</v>
          </cell>
          <cell r="HP803">
            <v>2.55389</v>
          </cell>
          <cell r="HT803">
            <v>-0.8851299999999999</v>
          </cell>
          <cell r="HX803">
            <v>0.8290899999999999</v>
          </cell>
        </row>
        <row r="804">
          <cell r="HB804">
            <v>1154</v>
          </cell>
          <cell r="HP804">
            <v>2.57984</v>
          </cell>
          <cell r="HT804">
            <v>-0.86388</v>
          </cell>
          <cell r="HX804">
            <v>0.82951</v>
          </cell>
        </row>
        <row r="805">
          <cell r="HB805">
            <v>1155</v>
          </cell>
          <cell r="HP805">
            <v>2.55403</v>
          </cell>
          <cell r="HT805">
            <v>-0.90381</v>
          </cell>
          <cell r="HX805">
            <v>0.82534</v>
          </cell>
        </row>
        <row r="806">
          <cell r="HB806">
            <v>1156</v>
          </cell>
          <cell r="HP806">
            <v>2.4716200000000006</v>
          </cell>
          <cell r="HT806">
            <v>-0.88773</v>
          </cell>
          <cell r="HX806">
            <v>0.82132</v>
          </cell>
        </row>
        <row r="807">
          <cell r="HB807">
            <v>1158</v>
          </cell>
          <cell r="HP807">
            <v>2.28044</v>
          </cell>
          <cell r="HT807">
            <v>-0.8943100000000002</v>
          </cell>
          <cell r="HX807">
            <v>0.8019700000000001</v>
          </cell>
        </row>
        <row r="808">
          <cell r="HB808">
            <v>1160</v>
          </cell>
          <cell r="HP808">
            <v>1.9358800000000003</v>
          </cell>
          <cell r="HT808">
            <v>-0.90595</v>
          </cell>
          <cell r="HX808">
            <v>0.7954399999999999</v>
          </cell>
        </row>
        <row r="809">
          <cell r="HB809">
            <v>1162</v>
          </cell>
          <cell r="HP809">
            <v>1.9031300000000002</v>
          </cell>
          <cell r="HT809">
            <v>-0.89519</v>
          </cell>
          <cell r="HX809">
            <v>0.77788</v>
          </cell>
        </row>
        <row r="810">
          <cell r="HB810">
            <v>1163</v>
          </cell>
          <cell r="HP810">
            <v>1.84057</v>
          </cell>
          <cell r="HT810">
            <v>-0.8212700000000002</v>
          </cell>
          <cell r="HX810">
            <v>0.7636899999999999</v>
          </cell>
        </row>
        <row r="811">
          <cell r="HB811">
            <v>1165</v>
          </cell>
          <cell r="HP811">
            <v>1.75862</v>
          </cell>
          <cell r="HT811">
            <v>-0.8360799999999999</v>
          </cell>
          <cell r="HX811">
            <v>0.76076</v>
          </cell>
        </row>
        <row r="812">
          <cell r="HB812">
            <v>1168</v>
          </cell>
          <cell r="HP812">
            <v>1.7262799999999998</v>
          </cell>
          <cell r="HT812">
            <v>-0.85746</v>
          </cell>
          <cell r="HX812">
            <v>0.76478</v>
          </cell>
        </row>
        <row r="813">
          <cell r="HB813">
            <v>1171</v>
          </cell>
          <cell r="HP813">
            <v>1.72843</v>
          </cell>
          <cell r="HT813">
            <v>-0.81939</v>
          </cell>
          <cell r="HX813">
            <v>0.7596299999999999</v>
          </cell>
        </row>
        <row r="814">
          <cell r="HB814">
            <v>1173</v>
          </cell>
          <cell r="HP814">
            <v>1.54101</v>
          </cell>
          <cell r="HT814">
            <v>-0.8399300000000001</v>
          </cell>
          <cell r="HX814">
            <v>0.74193</v>
          </cell>
        </row>
        <row r="815">
          <cell r="HB815">
            <v>1174</v>
          </cell>
          <cell r="HP815">
            <v>1.47332</v>
          </cell>
          <cell r="HT815">
            <v>-0.88635</v>
          </cell>
          <cell r="HX815">
            <v>0.7326199999999999</v>
          </cell>
        </row>
        <row r="816">
          <cell r="HB816">
            <v>1176</v>
          </cell>
          <cell r="HP816">
            <v>1.4959000000000002</v>
          </cell>
          <cell r="HT816">
            <v>-0.8666499999999999</v>
          </cell>
          <cell r="HX816">
            <v>0.7360599999999999</v>
          </cell>
        </row>
        <row r="817">
          <cell r="HB817">
            <v>1177</v>
          </cell>
          <cell r="HP817">
            <v>1.49018</v>
          </cell>
          <cell r="HT817">
            <v>-0.83308</v>
          </cell>
          <cell r="HX817">
            <v>0.7308699999999999</v>
          </cell>
        </row>
        <row r="818">
          <cell r="HB818">
            <v>1180</v>
          </cell>
          <cell r="HP818">
            <v>1.62092</v>
          </cell>
          <cell r="HT818">
            <v>-0.8405000000000001</v>
          </cell>
          <cell r="HX818">
            <v>0.73841</v>
          </cell>
        </row>
        <row r="819">
          <cell r="HB819">
            <v>1182</v>
          </cell>
          <cell r="HP819">
            <v>1.6415799999999998</v>
          </cell>
          <cell r="HT819">
            <v>-0.8780700000000001</v>
          </cell>
          <cell r="HX819">
            <v>0.7510999999999999</v>
          </cell>
        </row>
        <row r="820">
          <cell r="HB820">
            <v>1184</v>
          </cell>
          <cell r="HP820">
            <v>1.60593</v>
          </cell>
          <cell r="HT820">
            <v>-0.8451199999999999</v>
          </cell>
          <cell r="HX820">
            <v>0.7650600000000001</v>
          </cell>
        </row>
        <row r="821">
          <cell r="HB821">
            <v>1186</v>
          </cell>
          <cell r="HP821">
            <v>1.7389299999999999</v>
          </cell>
          <cell r="HT821">
            <v>-0.8277599999999999</v>
          </cell>
          <cell r="HX821">
            <v>0.7564000000000001</v>
          </cell>
        </row>
        <row r="822">
          <cell r="HB822">
            <v>1187</v>
          </cell>
          <cell r="HP822">
            <v>1.9434099999999996</v>
          </cell>
          <cell r="HT822">
            <v>-0.8441499999999997</v>
          </cell>
          <cell r="HX822">
            <v>0.7603399999999999</v>
          </cell>
        </row>
        <row r="823">
          <cell r="HB823">
            <v>1188</v>
          </cell>
          <cell r="HP823">
            <v>1.7677800000000001</v>
          </cell>
          <cell r="HT823">
            <v>-0.8507899999999999</v>
          </cell>
          <cell r="HX823">
            <v>0.76</v>
          </cell>
        </row>
        <row r="824">
          <cell r="HB824">
            <v>1189</v>
          </cell>
          <cell r="HP824">
            <v>1.8014</v>
          </cell>
          <cell r="HT824">
            <v>-0.8026099999999999</v>
          </cell>
          <cell r="HX824">
            <v>0.7691899999999999</v>
          </cell>
        </row>
        <row r="825">
          <cell r="HB825">
            <v>1191</v>
          </cell>
          <cell r="HP825">
            <v>1.8676100000000002</v>
          </cell>
          <cell r="HT825">
            <v>-0.80647</v>
          </cell>
          <cell r="HX825">
            <v>0.7685299999999999</v>
          </cell>
        </row>
        <row r="826">
          <cell r="HB826">
            <v>1192</v>
          </cell>
          <cell r="HP826">
            <v>2.01607</v>
          </cell>
          <cell r="HT826">
            <v>-0.8236399999999999</v>
          </cell>
          <cell r="HX826">
            <v>0.7768700000000001</v>
          </cell>
        </row>
        <row r="827">
          <cell r="HB827">
            <v>1195</v>
          </cell>
          <cell r="HP827">
            <v>1.89372</v>
          </cell>
          <cell r="HT827">
            <v>-0.8061400000000001</v>
          </cell>
          <cell r="HX827">
            <v>0.7780900000000001</v>
          </cell>
        </row>
        <row r="828">
          <cell r="HB828">
            <v>1197</v>
          </cell>
          <cell r="HP828">
            <v>2.12294</v>
          </cell>
          <cell r="HT828">
            <v>-0.75849</v>
          </cell>
          <cell r="HX828">
            <v>0.7760499999999999</v>
          </cell>
        </row>
        <row r="829">
          <cell r="HB829">
            <v>1198</v>
          </cell>
          <cell r="HP829">
            <v>2.11638</v>
          </cell>
          <cell r="HT829">
            <v>-0.7548400000000001</v>
          </cell>
          <cell r="HX829">
            <v>0.7707299999999999</v>
          </cell>
        </row>
        <row r="830">
          <cell r="HB830">
            <v>1200</v>
          </cell>
          <cell r="HP830">
            <v>2.07804</v>
          </cell>
          <cell r="HT830">
            <v>-0.7182000000000002</v>
          </cell>
          <cell r="HX830">
            <v>0.7713899999999999</v>
          </cell>
        </row>
        <row r="831">
          <cell r="HB831">
            <v>1201</v>
          </cell>
          <cell r="HP831">
            <v>1.71756</v>
          </cell>
          <cell r="HT831">
            <v>-0.6963999999999999</v>
          </cell>
          <cell r="HX831">
            <v>0.7605099999999998</v>
          </cell>
        </row>
        <row r="832">
          <cell r="HB832">
            <v>1203</v>
          </cell>
          <cell r="HP832">
            <v>1.80702</v>
          </cell>
          <cell r="HT832">
            <v>-0.6919599999999999</v>
          </cell>
          <cell r="HX832">
            <v>0.76232</v>
          </cell>
        </row>
        <row r="833">
          <cell r="HB833">
            <v>1204</v>
          </cell>
          <cell r="HP833">
            <v>1.8520100000000004</v>
          </cell>
          <cell r="HT833">
            <v>-0.6991400000000001</v>
          </cell>
          <cell r="HX833">
            <v>0.75476</v>
          </cell>
        </row>
        <row r="834">
          <cell r="HB834">
            <v>1205</v>
          </cell>
          <cell r="HP834">
            <v>2.1333100000000003</v>
          </cell>
          <cell r="HT834">
            <v>-0.7093799999999999</v>
          </cell>
          <cell r="HX834">
            <v>0.76937</v>
          </cell>
        </row>
        <row r="835">
          <cell r="HB835">
            <v>1206</v>
          </cell>
          <cell r="HP835">
            <v>2.1943499999999996</v>
          </cell>
          <cell r="HT835">
            <v>-0.7328199999999999</v>
          </cell>
          <cell r="HX835">
            <v>0.7739699999999999</v>
          </cell>
        </row>
        <row r="836">
          <cell r="HB836">
            <v>1207</v>
          </cell>
          <cell r="HP836">
            <v>2.40956</v>
          </cell>
          <cell r="HT836">
            <v>-0.7748</v>
          </cell>
          <cell r="HX836">
            <v>0.7769700000000002</v>
          </cell>
        </row>
        <row r="837">
          <cell r="HB837">
            <v>1210</v>
          </cell>
          <cell r="HP837">
            <v>2.5718799999999997</v>
          </cell>
          <cell r="HT837">
            <v>-0.78332</v>
          </cell>
          <cell r="HX837">
            <v>0.7807900000000002</v>
          </cell>
        </row>
        <row r="838">
          <cell r="HB838">
            <v>1211</v>
          </cell>
          <cell r="HP838">
            <v>2.57515</v>
          </cell>
          <cell r="HT838">
            <v>-0.7528900000000001</v>
          </cell>
          <cell r="HX838">
            <v>0.7933899999999999</v>
          </cell>
        </row>
        <row r="839">
          <cell r="HB839">
            <v>1212</v>
          </cell>
          <cell r="HP839">
            <v>2.41329</v>
          </cell>
          <cell r="HT839">
            <v>-0.74215</v>
          </cell>
          <cell r="HX839">
            <v>0.7941499999999999</v>
          </cell>
        </row>
        <row r="840">
          <cell r="HB840">
            <v>1213</v>
          </cell>
          <cell r="HP840">
            <v>2.3966000000000003</v>
          </cell>
          <cell r="HT840">
            <v>-0.74867</v>
          </cell>
          <cell r="HX840">
            <v>0.7833000000000001</v>
          </cell>
        </row>
        <row r="841">
          <cell r="HB841">
            <v>1216</v>
          </cell>
          <cell r="HP841">
            <v>2.4341500000000003</v>
          </cell>
          <cell r="HT841">
            <v>-0.72821</v>
          </cell>
          <cell r="HX841">
            <v>0.7932</v>
          </cell>
        </row>
        <row r="842">
          <cell r="HB842">
            <v>1217</v>
          </cell>
          <cell r="HP842">
            <v>2.4162600000000003</v>
          </cell>
          <cell r="HT842">
            <v>-0.70773</v>
          </cell>
          <cell r="HX842">
            <v>0.79346</v>
          </cell>
        </row>
        <row r="843">
          <cell r="HB843">
            <v>1220</v>
          </cell>
          <cell r="HP843">
            <v>2.46822</v>
          </cell>
          <cell r="HT843">
            <v>-0.7061900000000001</v>
          </cell>
          <cell r="HX843">
            <v>0.77516</v>
          </cell>
        </row>
        <row r="844">
          <cell r="HB844">
            <v>1221</v>
          </cell>
          <cell r="HP844">
            <v>2.4422699999999997</v>
          </cell>
          <cell r="HT844">
            <v>-0.69916</v>
          </cell>
          <cell r="HX844">
            <v>0.77356</v>
          </cell>
        </row>
        <row r="845">
          <cell r="HB845">
            <v>1223</v>
          </cell>
          <cell r="HP845">
            <v>2.5421299999999993</v>
          </cell>
          <cell r="HT845">
            <v>-0.65219</v>
          </cell>
          <cell r="HX845">
            <v>0.79664</v>
          </cell>
        </row>
        <row r="846">
          <cell r="HB846">
            <v>1224</v>
          </cell>
          <cell r="HP846">
            <v>2.5839499999999997</v>
          </cell>
          <cell r="HT846">
            <v>-0.64338</v>
          </cell>
          <cell r="HX846">
            <v>0.7929600000000001</v>
          </cell>
        </row>
        <row r="847">
          <cell r="HB847">
            <v>1228</v>
          </cell>
          <cell r="HP847">
            <v>2.5998799999999997</v>
          </cell>
          <cell r="HT847">
            <v>-0.6410199999999999</v>
          </cell>
          <cell r="HX847">
            <v>0.79857</v>
          </cell>
        </row>
        <row r="848">
          <cell r="HB848">
            <v>1229</v>
          </cell>
          <cell r="HP848">
            <v>2.67701</v>
          </cell>
          <cell r="HT848">
            <v>-0.66208</v>
          </cell>
          <cell r="HX848">
            <v>0.81827</v>
          </cell>
        </row>
        <row r="849">
          <cell r="HB849">
            <v>1231</v>
          </cell>
          <cell r="HP849">
            <v>2.76431</v>
          </cell>
          <cell r="HT849">
            <v>-0.67193</v>
          </cell>
          <cell r="HX849">
            <v>0.8166500000000001</v>
          </cell>
        </row>
        <row r="850">
          <cell r="HB850">
            <v>1232</v>
          </cell>
          <cell r="HP850">
            <v>2.81853</v>
          </cell>
          <cell r="HT850">
            <v>-0.7111500000000002</v>
          </cell>
          <cell r="HX850">
            <v>0.79532</v>
          </cell>
        </row>
        <row r="851">
          <cell r="HB851">
            <v>1233</v>
          </cell>
          <cell r="HP851">
            <v>2.9476400000000003</v>
          </cell>
          <cell r="HT851">
            <v>-0.6858000000000002</v>
          </cell>
          <cell r="HX851">
            <v>0.8142799999999999</v>
          </cell>
        </row>
        <row r="852">
          <cell r="HB852">
            <v>1234</v>
          </cell>
          <cell r="HP852">
            <v>2.7616300000000003</v>
          </cell>
          <cell r="HT852">
            <v>-0.73465</v>
          </cell>
          <cell r="HX852">
            <v>0.7988200000000001</v>
          </cell>
        </row>
        <row r="853">
          <cell r="HB853">
            <v>1235</v>
          </cell>
          <cell r="HP853">
            <v>2.7162200000000003</v>
          </cell>
          <cell r="HT853">
            <v>-0.7681199999999999</v>
          </cell>
          <cell r="HX853">
            <v>0.79233</v>
          </cell>
        </row>
        <row r="854">
          <cell r="HB854">
            <v>1236</v>
          </cell>
          <cell r="HP854">
            <v>2.80899</v>
          </cell>
          <cell r="HT854">
            <v>-0.78329</v>
          </cell>
          <cell r="HX854">
            <v>0.7991199999999999</v>
          </cell>
        </row>
        <row r="855">
          <cell r="HB855">
            <v>1237</v>
          </cell>
          <cell r="HP855">
            <v>2.72022</v>
          </cell>
          <cell r="HT855">
            <v>-0.77432</v>
          </cell>
          <cell r="HX855">
            <v>0.82233</v>
          </cell>
        </row>
        <row r="856">
          <cell r="HB856">
            <v>1238</v>
          </cell>
          <cell r="HP856">
            <v>2.45903</v>
          </cell>
          <cell r="HT856">
            <v>-0.81508</v>
          </cell>
          <cell r="HX856">
            <v>0.7919</v>
          </cell>
        </row>
        <row r="857">
          <cell r="HB857">
            <v>1239</v>
          </cell>
          <cell r="HP857">
            <v>2.54896</v>
          </cell>
          <cell r="HT857">
            <v>-0.78888</v>
          </cell>
          <cell r="HX857">
            <v>0.8117600000000001</v>
          </cell>
        </row>
        <row r="858">
          <cell r="HB858">
            <v>1240</v>
          </cell>
          <cell r="HP858">
            <v>2.4644600000000003</v>
          </cell>
          <cell r="HT858">
            <v>-0.79723</v>
          </cell>
          <cell r="HX858">
            <v>0.82481</v>
          </cell>
        </row>
        <row r="859">
          <cell r="HB859">
            <v>1241</v>
          </cell>
          <cell r="HP859">
            <v>2.3570299999999995</v>
          </cell>
          <cell r="HT859">
            <v>-0.8136599999999999</v>
          </cell>
          <cell r="HX859">
            <v>0.8192600000000001</v>
          </cell>
        </row>
        <row r="860">
          <cell r="HB860">
            <v>1242</v>
          </cell>
          <cell r="HP860">
            <v>2.41246</v>
          </cell>
          <cell r="HT860">
            <v>-0.81472</v>
          </cell>
          <cell r="HX860">
            <v>0.8129099999999999</v>
          </cell>
        </row>
        <row r="861">
          <cell r="HB861">
            <v>1243</v>
          </cell>
          <cell r="HP861">
            <v>2.52117</v>
          </cell>
          <cell r="HT861">
            <v>-0.8108299999999999</v>
          </cell>
          <cell r="HX861">
            <v>0.84673</v>
          </cell>
        </row>
        <row r="862">
          <cell r="HB862">
            <v>1244</v>
          </cell>
          <cell r="HP862">
            <v>2.45183</v>
          </cell>
          <cell r="HT862">
            <v>-0.85144</v>
          </cell>
          <cell r="HX862">
            <v>0.8355</v>
          </cell>
        </row>
        <row r="863">
          <cell r="HB863">
            <v>1245</v>
          </cell>
          <cell r="HP863">
            <v>2.42626</v>
          </cell>
          <cell r="HT863">
            <v>-0.83924</v>
          </cell>
          <cell r="HX863">
            <v>0.8335999999999999</v>
          </cell>
        </row>
        <row r="864">
          <cell r="HB864">
            <v>1246</v>
          </cell>
          <cell r="HP864">
            <v>2.4485</v>
          </cell>
          <cell r="HT864">
            <v>-0.82372</v>
          </cell>
          <cell r="HX864">
            <v>0.83076</v>
          </cell>
        </row>
        <row r="865">
          <cell r="HB865">
            <v>1247</v>
          </cell>
          <cell r="HP865">
            <v>2.53562</v>
          </cell>
          <cell r="HT865">
            <v>-0.8443799999999999</v>
          </cell>
          <cell r="HX865">
            <v>0.82918</v>
          </cell>
        </row>
        <row r="866">
          <cell r="HB866">
            <v>1248</v>
          </cell>
          <cell r="HP866">
            <v>2.51459</v>
          </cell>
          <cell r="HT866">
            <v>-0.8769899999999999</v>
          </cell>
          <cell r="HX866">
            <v>0.8145399999999998</v>
          </cell>
        </row>
        <row r="867">
          <cell r="HB867">
            <v>1249</v>
          </cell>
          <cell r="HP867">
            <v>2.6665400000000004</v>
          </cell>
          <cell r="HT867">
            <v>-0.81192</v>
          </cell>
          <cell r="HX867">
            <v>0.8269</v>
          </cell>
        </row>
        <row r="868">
          <cell r="HB868">
            <v>1250</v>
          </cell>
          <cell r="HP868">
            <v>2.63684</v>
          </cell>
          <cell r="HT868">
            <v>-0.83654</v>
          </cell>
          <cell r="HX868">
            <v>0.8316500000000001</v>
          </cell>
        </row>
        <row r="869">
          <cell r="HB869">
            <v>1251</v>
          </cell>
          <cell r="HP869">
            <v>2.66176</v>
          </cell>
          <cell r="HT869">
            <v>-0.8379200000000001</v>
          </cell>
          <cell r="HX869">
            <v>0.84433</v>
          </cell>
        </row>
        <row r="870">
          <cell r="HB870">
            <v>1252</v>
          </cell>
          <cell r="HP870">
            <v>2.51089</v>
          </cell>
          <cell r="HT870">
            <v>-0.82284</v>
          </cell>
          <cell r="HX870">
            <v>0.83741</v>
          </cell>
        </row>
        <row r="871">
          <cell r="HB871">
            <v>1253</v>
          </cell>
          <cell r="HP871">
            <v>2.8878399999999997</v>
          </cell>
          <cell r="HT871">
            <v>-0.7148700000000001</v>
          </cell>
          <cell r="HX871">
            <v>0.8679399999999999</v>
          </cell>
        </row>
        <row r="872">
          <cell r="HB872">
            <v>1254</v>
          </cell>
          <cell r="HP872">
            <v>3.3066400000000002</v>
          </cell>
          <cell r="HT872">
            <v>-0.6180300000000001</v>
          </cell>
          <cell r="HX872">
            <v>0.8962600000000001</v>
          </cell>
        </row>
        <row r="873">
          <cell r="HB873">
            <v>1255</v>
          </cell>
          <cell r="HP873">
            <v>3.81125</v>
          </cell>
          <cell r="HT873">
            <v>-0.49291999999999997</v>
          </cell>
          <cell r="HX873">
            <v>0.92221</v>
          </cell>
        </row>
        <row r="874">
          <cell r="HB874">
            <v>1256</v>
          </cell>
          <cell r="HP874">
            <v>4.349200000000001</v>
          </cell>
          <cell r="HT874">
            <v>-0.35196000000000005</v>
          </cell>
          <cell r="HX874">
            <v>0.9592500000000002</v>
          </cell>
        </row>
        <row r="875">
          <cell r="HB875">
            <v>1257</v>
          </cell>
          <cell r="HP875">
            <v>4.785780000000001</v>
          </cell>
          <cell r="HT875">
            <v>-0.23504</v>
          </cell>
          <cell r="HX875">
            <v>0.99305</v>
          </cell>
        </row>
        <row r="876">
          <cell r="HB876">
            <v>1258</v>
          </cell>
          <cell r="HP876">
            <v>5.185580000000001</v>
          </cell>
          <cell r="HT876">
            <v>-0.15646</v>
          </cell>
          <cell r="HX876">
            <v>1.00925</v>
          </cell>
        </row>
        <row r="877">
          <cell r="HB877">
            <v>1259</v>
          </cell>
          <cell r="HP877">
            <v>5.351379999999999</v>
          </cell>
          <cell r="HT877">
            <v>-0.11766000000000001</v>
          </cell>
          <cell r="HX877">
            <v>1.01582</v>
          </cell>
        </row>
        <row r="878">
          <cell r="HB878">
            <v>1260</v>
          </cell>
          <cell r="HP878">
            <v>5.38945</v>
          </cell>
          <cell r="HT878">
            <v>-0.09780000000000001</v>
          </cell>
          <cell r="HX878">
            <v>1.0155800000000001</v>
          </cell>
        </row>
        <row r="879">
          <cell r="HB879">
            <v>1261</v>
          </cell>
          <cell r="HP879">
            <v>4.813689999999999</v>
          </cell>
          <cell r="HT879">
            <v>-0.19482</v>
          </cell>
          <cell r="HX879">
            <v>0.9767300000000001</v>
          </cell>
        </row>
        <row r="880">
          <cell r="HB880">
            <v>1262</v>
          </cell>
          <cell r="HP880">
            <v>4.44477</v>
          </cell>
          <cell r="HT880">
            <v>-0.28293</v>
          </cell>
          <cell r="HX880">
            <v>0.95146</v>
          </cell>
        </row>
        <row r="881">
          <cell r="HB881">
            <v>1263</v>
          </cell>
          <cell r="HP881">
            <v>3.88651</v>
          </cell>
          <cell r="HT881">
            <v>-0.42912</v>
          </cell>
          <cell r="HX881">
            <v>0.9088499999999999</v>
          </cell>
        </row>
        <row r="882">
          <cell r="HB882">
            <v>1264</v>
          </cell>
          <cell r="HP882">
            <v>3.1992199999999995</v>
          </cell>
          <cell r="HT882">
            <v>-0.5991900000000001</v>
          </cell>
          <cell r="HX882">
            <v>0.8713200000000001</v>
          </cell>
        </row>
        <row r="883">
          <cell r="HB883">
            <v>1265</v>
          </cell>
          <cell r="HP883">
            <v>3.3277399999999995</v>
          </cell>
          <cell r="HT883">
            <v>-0.5976899999999999</v>
          </cell>
          <cell r="HX883">
            <v>0.87309</v>
          </cell>
        </row>
        <row r="884">
          <cell r="HB884">
            <v>1266</v>
          </cell>
          <cell r="HP884">
            <v>3.3532699999999998</v>
          </cell>
          <cell r="HT884">
            <v>-0.61173</v>
          </cell>
          <cell r="HX884">
            <v>0.87035</v>
          </cell>
        </row>
        <row r="885">
          <cell r="HB885">
            <v>1267</v>
          </cell>
          <cell r="HP885">
            <v>3.90482</v>
          </cell>
          <cell r="HT885">
            <v>-0.52744</v>
          </cell>
          <cell r="HX885">
            <v>0.9003000000000002</v>
          </cell>
        </row>
        <row r="886">
          <cell r="HB886">
            <v>1268</v>
          </cell>
          <cell r="HP886">
            <v>3.6114200000000003</v>
          </cell>
          <cell r="HT886">
            <v>-0.56502</v>
          </cell>
          <cell r="HX886">
            <v>0.8857700000000002</v>
          </cell>
        </row>
        <row r="887">
          <cell r="HB887">
            <v>1269</v>
          </cell>
          <cell r="HP887">
            <v>3.59471</v>
          </cell>
          <cell r="HT887">
            <v>-0.53579</v>
          </cell>
          <cell r="HX887">
            <v>0.8851799999999999</v>
          </cell>
        </row>
        <row r="888">
          <cell r="HB888">
            <v>1270</v>
          </cell>
          <cell r="HP888">
            <v>2.97979</v>
          </cell>
          <cell r="HT888">
            <v>-0.68544</v>
          </cell>
          <cell r="HX888">
            <v>0.8492</v>
          </cell>
        </row>
        <row r="889">
          <cell r="HB889">
            <v>1271</v>
          </cell>
          <cell r="HP889">
            <v>2.9303600000000003</v>
          </cell>
          <cell r="HT889">
            <v>-0.7130000000000001</v>
          </cell>
          <cell r="HX889">
            <v>0.85069</v>
          </cell>
        </row>
        <row r="890">
          <cell r="HB890">
            <v>1272</v>
          </cell>
          <cell r="HP890">
            <v>2.43556</v>
          </cell>
          <cell r="HT890">
            <v>-0.7931299999999999</v>
          </cell>
          <cell r="HX890">
            <v>0.82157</v>
          </cell>
        </row>
        <row r="891">
          <cell r="HB891">
            <v>1273</v>
          </cell>
          <cell r="HP891">
            <v>2.6045000000000003</v>
          </cell>
          <cell r="HT891">
            <v>-0.7045</v>
          </cell>
          <cell r="HX891">
            <v>0.8395900000000001</v>
          </cell>
        </row>
        <row r="892">
          <cell r="HB892">
            <v>1274</v>
          </cell>
          <cell r="HP892">
            <v>2.65189</v>
          </cell>
          <cell r="HT892">
            <v>-0.7418199999999999</v>
          </cell>
          <cell r="HX892">
            <v>0.8363100000000001</v>
          </cell>
        </row>
        <row r="893">
          <cell r="HB893">
            <v>1275</v>
          </cell>
          <cell r="HP893">
            <v>2.7543900000000003</v>
          </cell>
          <cell r="HT893">
            <v>-0.69978</v>
          </cell>
          <cell r="HX893">
            <v>0.8410299999999999</v>
          </cell>
        </row>
        <row r="894">
          <cell r="HB894">
            <v>1276</v>
          </cell>
          <cell r="HP894">
            <v>2.76344</v>
          </cell>
          <cell r="HT894">
            <v>-0.67462</v>
          </cell>
          <cell r="HX894">
            <v>0.8355</v>
          </cell>
        </row>
        <row r="895">
          <cell r="HB895">
            <v>1277</v>
          </cell>
          <cell r="HP895">
            <v>2.714125</v>
          </cell>
          <cell r="HT895">
            <v>-0.6912625000000001</v>
          </cell>
          <cell r="HX895">
            <v>0.8330375000000001</v>
          </cell>
        </row>
        <row r="896">
          <cell r="HB896">
            <v>1278</v>
          </cell>
          <cell r="HP896">
            <v>2.6695166666666665</v>
          </cell>
          <cell r="HT896">
            <v>-0.7550333333333333</v>
          </cell>
          <cell r="HX896">
            <v>0.82715</v>
          </cell>
        </row>
        <row r="897">
          <cell r="HB897">
            <v>4</v>
          </cell>
          <cell r="HP897">
            <v>5.100790960451977</v>
          </cell>
          <cell r="HT897">
            <v>0.47969999999999996</v>
          </cell>
          <cell r="HX897">
            <v>0.6379059322033899</v>
          </cell>
        </row>
        <row r="898">
          <cell r="HB898">
            <v>6</v>
          </cell>
          <cell r="HP898">
            <v>5.207365466101694</v>
          </cell>
          <cell r="HT898">
            <v>0.3934226694915254</v>
          </cell>
          <cell r="HX898">
            <v>0.6718502118644069</v>
          </cell>
        </row>
        <row r="899">
          <cell r="HB899">
            <v>10</v>
          </cell>
          <cell r="HP899">
            <v>5.361757966101694</v>
          </cell>
          <cell r="HT899">
            <v>0.384144406779661</v>
          </cell>
          <cell r="HX899">
            <v>0.6648133898305085</v>
          </cell>
        </row>
        <row r="900">
          <cell r="HB900">
            <v>13</v>
          </cell>
          <cell r="HP900">
            <v>6.410588305084746</v>
          </cell>
          <cell r="HT900">
            <v>0.43261220338983053</v>
          </cell>
          <cell r="HX900">
            <v>0.6542133898305085</v>
          </cell>
        </row>
        <row r="901">
          <cell r="HB901">
            <v>17</v>
          </cell>
          <cell r="HP901">
            <v>6.815952033898306</v>
          </cell>
          <cell r="HT901">
            <v>0.4760286440677966</v>
          </cell>
          <cell r="HX901">
            <v>0.6502738983050848</v>
          </cell>
        </row>
        <row r="902">
          <cell r="HB902">
            <v>18</v>
          </cell>
          <cell r="HP902">
            <v>7.047516779661018</v>
          </cell>
          <cell r="HT902">
            <v>0.5039044067796611</v>
          </cell>
          <cell r="HX902">
            <v>0.6476113559322034</v>
          </cell>
        </row>
        <row r="903">
          <cell r="HB903">
            <v>24</v>
          </cell>
          <cell r="HP903">
            <v>7.497138474576272</v>
          </cell>
          <cell r="HT903">
            <v>0.6017888135593221</v>
          </cell>
          <cell r="HX903">
            <v>0.6151854237288136</v>
          </cell>
        </row>
        <row r="904">
          <cell r="HB904">
            <v>25</v>
          </cell>
          <cell r="HP904">
            <v>7.797994745762713</v>
          </cell>
          <cell r="HT904">
            <v>0.6528479661016949</v>
          </cell>
          <cell r="HX904">
            <v>0.5847566101694915</v>
          </cell>
        </row>
        <row r="905">
          <cell r="HB905">
            <v>28</v>
          </cell>
          <cell r="HP905">
            <v>6.959949152542373</v>
          </cell>
          <cell r="HT905">
            <v>0.5711816949152543</v>
          </cell>
          <cell r="HX905">
            <v>0.6470433898305085</v>
          </cell>
        </row>
        <row r="906">
          <cell r="HB906">
            <v>43</v>
          </cell>
          <cell r="HP906">
            <v>6.359039322033899</v>
          </cell>
          <cell r="HT906">
            <v>0.4164271186440679</v>
          </cell>
          <cell r="HX906">
            <v>0.7093120338983051</v>
          </cell>
        </row>
        <row r="907">
          <cell r="HB907">
            <v>44</v>
          </cell>
          <cell r="HP907">
            <v>6.220671355932204</v>
          </cell>
          <cell r="HT907">
            <v>0.40326796610169496</v>
          </cell>
          <cell r="HX907">
            <v>0.6726950847457627</v>
          </cell>
        </row>
        <row r="908">
          <cell r="HB908">
            <v>45</v>
          </cell>
          <cell r="HP908">
            <v>5.64491186440678</v>
          </cell>
          <cell r="HT908">
            <v>0.26703542372881356</v>
          </cell>
          <cell r="HX908">
            <v>0.731464406779661</v>
          </cell>
        </row>
        <row r="909">
          <cell r="HB909">
            <v>57</v>
          </cell>
          <cell r="HP909">
            <v>5.217930000000001</v>
          </cell>
          <cell r="HT909">
            <v>0.12228000000000003</v>
          </cell>
          <cell r="HX909">
            <v>0.82903</v>
          </cell>
        </row>
        <row r="910">
          <cell r="HB910">
            <v>60</v>
          </cell>
          <cell r="HP910">
            <v>5.31249</v>
          </cell>
          <cell r="HT910">
            <v>0.10848000000000002</v>
          </cell>
          <cell r="HX910">
            <v>0.8258000000000001</v>
          </cell>
        </row>
        <row r="911">
          <cell r="HB911">
            <v>63</v>
          </cell>
          <cell r="HP911">
            <v>5.39693</v>
          </cell>
          <cell r="HT911">
            <v>0.12757000000000002</v>
          </cell>
          <cell r="HX911">
            <v>0.8319000000000001</v>
          </cell>
        </row>
        <row r="912">
          <cell r="HB912">
            <v>69</v>
          </cell>
          <cell r="HP912">
            <v>4.97543593220339</v>
          </cell>
          <cell r="HT912">
            <v>0.06080271186440678</v>
          </cell>
          <cell r="HX912">
            <v>0.9347322033898304</v>
          </cell>
        </row>
        <row r="913">
          <cell r="HB913">
            <v>71</v>
          </cell>
          <cell r="HP913">
            <v>4.96852186440678</v>
          </cell>
          <cell r="HT913">
            <v>0.11267542372881353</v>
          </cell>
          <cell r="HX913">
            <v>0.941914406779661</v>
          </cell>
        </row>
        <row r="914">
          <cell r="HB914">
            <v>72</v>
          </cell>
          <cell r="HP914">
            <v>4.949493728813559</v>
          </cell>
          <cell r="HT914">
            <v>0.1367708474576271</v>
          </cell>
          <cell r="HX914">
            <v>0.9452188135593221</v>
          </cell>
        </row>
        <row r="915">
          <cell r="HB915">
            <v>74</v>
          </cell>
          <cell r="HP915">
            <v>4.97970559322034</v>
          </cell>
          <cell r="HT915">
            <v>0.12303627118644067</v>
          </cell>
          <cell r="HX915">
            <v>0.9577332203389831</v>
          </cell>
        </row>
        <row r="916">
          <cell r="HB916">
            <v>78</v>
          </cell>
          <cell r="HP916">
            <v>5.1532774576271185</v>
          </cell>
          <cell r="HT916">
            <v>0.0852816949152542</v>
          </cell>
          <cell r="HX916">
            <v>0.9699576271186441</v>
          </cell>
        </row>
        <row r="917">
          <cell r="HB917">
            <v>80</v>
          </cell>
          <cell r="HP917">
            <v>5.3050915254237285</v>
          </cell>
          <cell r="HT917">
            <v>-0.0030710169491525775</v>
          </cell>
          <cell r="HX917">
            <v>0.9756954237288136</v>
          </cell>
        </row>
        <row r="918">
          <cell r="HB918">
            <v>81</v>
          </cell>
          <cell r="HP918">
            <v>5.473505593220339</v>
          </cell>
          <cell r="HT918">
            <v>-0.10607372881355934</v>
          </cell>
          <cell r="HX918">
            <v>0.9836632203389831</v>
          </cell>
        </row>
        <row r="919">
          <cell r="HB919">
            <v>84</v>
          </cell>
          <cell r="HP919">
            <v>5.53468559322034</v>
          </cell>
          <cell r="HT919">
            <v>-0.13467372881355935</v>
          </cell>
          <cell r="HX919">
            <v>0.9850732203389831</v>
          </cell>
        </row>
        <row r="920">
          <cell r="HB920">
            <v>87</v>
          </cell>
          <cell r="HP920">
            <v>5.767601355932204</v>
          </cell>
          <cell r="HT920">
            <v>-0.20261203389830512</v>
          </cell>
          <cell r="HX920">
            <v>0.9923150847457627</v>
          </cell>
        </row>
        <row r="921">
          <cell r="HB921">
            <v>89</v>
          </cell>
          <cell r="HP921">
            <v>5.404939491525424</v>
          </cell>
          <cell r="HT921">
            <v>-0.1735974576271187</v>
          </cell>
          <cell r="HX921">
            <v>0.9686706779661017</v>
          </cell>
        </row>
        <row r="922">
          <cell r="HB922">
            <v>92</v>
          </cell>
          <cell r="HP922">
            <v>5.521489491525424</v>
          </cell>
          <cell r="HT922">
            <v>-0.15006745762711868</v>
          </cell>
          <cell r="HX922">
            <v>0.9680606779661017</v>
          </cell>
        </row>
        <row r="923">
          <cell r="HB923">
            <v>93</v>
          </cell>
          <cell r="HP923">
            <v>5.561009491525423</v>
          </cell>
          <cell r="HT923">
            <v>-0.11258745762711866</v>
          </cell>
          <cell r="HX923">
            <v>0.9636206779661016</v>
          </cell>
        </row>
        <row r="924">
          <cell r="HB924">
            <v>95</v>
          </cell>
          <cell r="HP924">
            <v>5.657857627118644</v>
          </cell>
          <cell r="HT924">
            <v>-0.11152288135593222</v>
          </cell>
          <cell r="HX924">
            <v>0.9310462711864409</v>
          </cell>
        </row>
        <row r="925">
          <cell r="HB925">
            <v>98</v>
          </cell>
          <cell r="HP925">
            <v>5.77999</v>
          </cell>
          <cell r="HT925">
            <v>-0.02633</v>
          </cell>
          <cell r="HX925">
            <v>0.91297</v>
          </cell>
        </row>
        <row r="926">
          <cell r="HB926">
            <v>101</v>
          </cell>
          <cell r="HP926">
            <v>6.1894599999999995</v>
          </cell>
          <cell r="HT926">
            <v>-0.10409000000000002</v>
          </cell>
          <cell r="HX926">
            <v>0.92613</v>
          </cell>
        </row>
        <row r="927">
          <cell r="HB927">
            <v>103</v>
          </cell>
          <cell r="HP927">
            <v>5.75771186440678</v>
          </cell>
          <cell r="HT927">
            <v>-0.09618457627118646</v>
          </cell>
          <cell r="HX927">
            <v>0.9204644067796611</v>
          </cell>
        </row>
        <row r="928">
          <cell r="HB928">
            <v>107</v>
          </cell>
          <cell r="HP928">
            <v>5.87517186440678</v>
          </cell>
          <cell r="HT928">
            <v>-0.11467457627118645</v>
          </cell>
          <cell r="HX928">
            <v>0.9124044067796608</v>
          </cell>
        </row>
        <row r="929">
          <cell r="HB929">
            <v>108</v>
          </cell>
          <cell r="HP929">
            <v>5.646991864406781</v>
          </cell>
          <cell r="HT929">
            <v>-0.17654457627118644</v>
          </cell>
          <cell r="HX929">
            <v>0.9359644067796611</v>
          </cell>
        </row>
        <row r="930">
          <cell r="HB930">
            <v>110</v>
          </cell>
          <cell r="HP930">
            <v>5.624027627118645</v>
          </cell>
          <cell r="HT930">
            <v>-0.27443288135593213</v>
          </cell>
          <cell r="HX930">
            <v>0.9404462711864406</v>
          </cell>
        </row>
        <row r="931">
          <cell r="HB931">
            <v>111</v>
          </cell>
          <cell r="HP931">
            <v>5.537477627118644</v>
          </cell>
          <cell r="HT931">
            <v>-0.2778228813559322</v>
          </cell>
          <cell r="HX931">
            <v>0.9424462711864408</v>
          </cell>
        </row>
        <row r="932">
          <cell r="HB932">
            <v>113</v>
          </cell>
          <cell r="HP932">
            <v>6.144615762711863</v>
          </cell>
          <cell r="HT932">
            <v>-0.32798830508474575</v>
          </cell>
          <cell r="HX932">
            <v>0.9483218644067797</v>
          </cell>
        </row>
        <row r="933">
          <cell r="HB933">
            <v>116</v>
          </cell>
          <cell r="HP933">
            <v>6.167105762711865</v>
          </cell>
          <cell r="HT933">
            <v>-0.3591283050847458</v>
          </cell>
          <cell r="HX933">
            <v>0.9655718644067797</v>
          </cell>
        </row>
        <row r="934">
          <cell r="HB934">
            <v>118</v>
          </cell>
          <cell r="HP934">
            <v>6.479685762711864</v>
          </cell>
          <cell r="HT934">
            <v>-0.34016830508474577</v>
          </cell>
          <cell r="HX934">
            <v>0.9744918644067797</v>
          </cell>
        </row>
        <row r="935">
          <cell r="HB935">
            <v>119</v>
          </cell>
          <cell r="HP935">
            <v>6.49742</v>
          </cell>
          <cell r="HT935">
            <v>-0.3222</v>
          </cell>
          <cell r="HX935">
            <v>0.99314</v>
          </cell>
        </row>
        <row r="936">
          <cell r="HB936">
            <v>120</v>
          </cell>
          <cell r="HP936">
            <v>6.504389999999999</v>
          </cell>
          <cell r="HT936">
            <v>-0.30752</v>
          </cell>
          <cell r="HX936">
            <v>0.99824</v>
          </cell>
        </row>
        <row r="937">
          <cell r="HB937">
            <v>123</v>
          </cell>
          <cell r="HP937">
            <v>6.443520000000001</v>
          </cell>
          <cell r="HT937">
            <v>-0.33981</v>
          </cell>
          <cell r="HX937">
            <v>1.00848</v>
          </cell>
        </row>
        <row r="938">
          <cell r="HB938">
            <v>125</v>
          </cell>
          <cell r="HP938">
            <v>6.299740000000001</v>
          </cell>
          <cell r="HT938">
            <v>-0.35855</v>
          </cell>
          <cell r="HX938">
            <v>1.0010999999999999</v>
          </cell>
        </row>
        <row r="939">
          <cell r="HB939">
            <v>127</v>
          </cell>
          <cell r="HP939">
            <v>6.269679999999999</v>
          </cell>
          <cell r="HT939">
            <v>-0.35351999999999995</v>
          </cell>
          <cell r="HX939">
            <v>1.0007899999999998</v>
          </cell>
        </row>
        <row r="940">
          <cell r="HB940">
            <v>129</v>
          </cell>
          <cell r="HP940">
            <v>6.314760000000001</v>
          </cell>
          <cell r="HT940">
            <v>-0.38237</v>
          </cell>
          <cell r="HX940">
            <v>0.99185</v>
          </cell>
        </row>
        <row r="941">
          <cell r="HB941">
            <v>132</v>
          </cell>
          <cell r="HP941">
            <v>6.39414</v>
          </cell>
          <cell r="HT941">
            <v>-0.40731</v>
          </cell>
          <cell r="HX941">
            <v>1.0008599999999999</v>
          </cell>
        </row>
        <row r="942">
          <cell r="HB942">
            <v>134</v>
          </cell>
          <cell r="HP942">
            <v>6.16352593220339</v>
          </cell>
          <cell r="HT942">
            <v>-0.41940728813559325</v>
          </cell>
          <cell r="HX942">
            <v>0.9964622033898305</v>
          </cell>
        </row>
        <row r="943">
          <cell r="HB943">
            <v>136</v>
          </cell>
          <cell r="HP943">
            <v>6.133427796610169</v>
          </cell>
          <cell r="HT943">
            <v>-0.4036218644067797</v>
          </cell>
          <cell r="HX943">
            <v>1.0154166101694915</v>
          </cell>
        </row>
        <row r="944">
          <cell r="HB944">
            <v>138</v>
          </cell>
          <cell r="HP944">
            <v>6.05079966101695</v>
          </cell>
          <cell r="HT944">
            <v>-0.4334964406779661</v>
          </cell>
          <cell r="HX944">
            <v>1.0211110169491526</v>
          </cell>
        </row>
        <row r="945">
          <cell r="HB945">
            <v>140</v>
          </cell>
          <cell r="HP945">
            <v>5.350579661016949</v>
          </cell>
          <cell r="HT945">
            <v>-0.5495664406779661</v>
          </cell>
          <cell r="HX945">
            <v>1.0087310169491528</v>
          </cell>
        </row>
        <row r="946">
          <cell r="HB946">
            <v>142</v>
          </cell>
          <cell r="HP946">
            <v>5.410031525423729</v>
          </cell>
          <cell r="HT946">
            <v>-0.5611810169491526</v>
          </cell>
          <cell r="HX946">
            <v>1.0125754237288134</v>
          </cell>
        </row>
        <row r="947">
          <cell r="HB947">
            <v>143</v>
          </cell>
          <cell r="HP947">
            <v>5.474557457627119</v>
          </cell>
          <cell r="HT947">
            <v>-0.5708083050847458</v>
          </cell>
          <cell r="HX947">
            <v>1.022207627118644</v>
          </cell>
        </row>
        <row r="948">
          <cell r="HB948">
            <v>144</v>
          </cell>
          <cell r="HP948">
            <v>4.99234559322034</v>
          </cell>
          <cell r="HT948">
            <v>-0.6986337288135595</v>
          </cell>
          <cell r="HX948">
            <v>0.9943332203389831</v>
          </cell>
        </row>
        <row r="949">
          <cell r="HB949">
            <v>146</v>
          </cell>
          <cell r="HP949">
            <v>4.386283728813559</v>
          </cell>
          <cell r="HT949">
            <v>-0.777629152542373</v>
          </cell>
          <cell r="HX949">
            <v>0.9781788135593221</v>
          </cell>
        </row>
        <row r="950">
          <cell r="HB950">
            <v>148</v>
          </cell>
          <cell r="HP950">
            <v>4.84088559322034</v>
          </cell>
          <cell r="HT950">
            <v>-0.6486137288135594</v>
          </cell>
          <cell r="HX950">
            <v>1.013983220338983</v>
          </cell>
        </row>
        <row r="951">
          <cell r="HB951">
            <v>149</v>
          </cell>
          <cell r="HP951">
            <v>4.401383728813559</v>
          </cell>
          <cell r="HT951">
            <v>-0.6278491525423728</v>
          </cell>
          <cell r="HX951">
            <v>1.012308813559322</v>
          </cell>
        </row>
        <row r="952">
          <cell r="HB952">
            <v>150</v>
          </cell>
          <cell r="HP952">
            <v>4.06101186440678</v>
          </cell>
          <cell r="HT952">
            <v>-0.5789045762711863</v>
          </cell>
          <cell r="HX952">
            <v>1.0139944067796611</v>
          </cell>
        </row>
        <row r="953">
          <cell r="HB953">
            <v>152</v>
          </cell>
          <cell r="HP953">
            <v>4.29159372881356</v>
          </cell>
          <cell r="HT953">
            <v>-0.43065915254237286</v>
          </cell>
          <cell r="HX953">
            <v>1.0439788135593222</v>
          </cell>
        </row>
        <row r="954">
          <cell r="HB954">
            <v>155</v>
          </cell>
          <cell r="HP954">
            <v>4.56504559322034</v>
          </cell>
          <cell r="HT954">
            <v>-0.30129372881355937</v>
          </cell>
          <cell r="HX954">
            <v>1.065523220338983</v>
          </cell>
        </row>
        <row r="955">
          <cell r="HB955">
            <v>156</v>
          </cell>
          <cell r="HP955">
            <v>4.43165559322034</v>
          </cell>
          <cell r="HT955">
            <v>-0.29460372881355934</v>
          </cell>
          <cell r="HX955">
            <v>1.0580532203389832</v>
          </cell>
        </row>
        <row r="956">
          <cell r="HB956">
            <v>157</v>
          </cell>
          <cell r="HP956">
            <v>4.4911555932203395</v>
          </cell>
          <cell r="HT956">
            <v>-0.2837537288135593</v>
          </cell>
          <cell r="HX956">
            <v>1.0654032203389832</v>
          </cell>
        </row>
        <row r="957">
          <cell r="HB957">
            <v>160</v>
          </cell>
          <cell r="HP957">
            <v>4.631465593220339</v>
          </cell>
          <cell r="HT957">
            <v>-0.24991372881355933</v>
          </cell>
          <cell r="HX957">
            <v>1.0830132203389833</v>
          </cell>
        </row>
        <row r="958">
          <cell r="HB958">
            <v>163</v>
          </cell>
          <cell r="HP958">
            <v>4.745043728813559</v>
          </cell>
          <cell r="HT958">
            <v>-0.2391391525423729</v>
          </cell>
          <cell r="HX958">
            <v>1.0873588135593222</v>
          </cell>
        </row>
        <row r="959">
          <cell r="HB959">
            <v>164</v>
          </cell>
          <cell r="HP959">
            <v>4.84346186440678</v>
          </cell>
          <cell r="HT959">
            <v>-0.23321457627118644</v>
          </cell>
          <cell r="HX959">
            <v>1.107634406779661</v>
          </cell>
        </row>
        <row r="960">
          <cell r="HB960">
            <v>167</v>
          </cell>
          <cell r="HP960">
            <v>4.83333</v>
          </cell>
          <cell r="HT960">
            <v>-0.19557000000000002</v>
          </cell>
          <cell r="HX960">
            <v>1.1166500000000001</v>
          </cell>
        </row>
        <row r="961">
          <cell r="HB961">
            <v>168</v>
          </cell>
          <cell r="HP961">
            <v>4.858700000000001</v>
          </cell>
          <cell r="HT961">
            <v>-0.15278</v>
          </cell>
          <cell r="HX961">
            <v>1.1239400000000002</v>
          </cell>
        </row>
        <row r="962">
          <cell r="HB962">
            <v>171</v>
          </cell>
          <cell r="HP962">
            <v>4.34679</v>
          </cell>
          <cell r="HT962">
            <v>-0.18763000000000002</v>
          </cell>
          <cell r="HX962">
            <v>1.0968300000000002</v>
          </cell>
        </row>
        <row r="963">
          <cell r="HB963">
            <v>172</v>
          </cell>
          <cell r="HP963">
            <v>4.3113399999999995</v>
          </cell>
          <cell r="HT963">
            <v>-0.14468</v>
          </cell>
          <cell r="HX963">
            <v>1.10464</v>
          </cell>
        </row>
        <row r="964">
          <cell r="HB964">
            <v>174</v>
          </cell>
          <cell r="HP964">
            <v>4.2428559322033905</v>
          </cell>
          <cell r="HT964">
            <v>-0.11144728813559326</v>
          </cell>
          <cell r="HX964">
            <v>1.0884322033898306</v>
          </cell>
        </row>
        <row r="965">
          <cell r="HB965">
            <v>175</v>
          </cell>
          <cell r="HP965">
            <v>3.7698159322033904</v>
          </cell>
          <cell r="HT965">
            <v>-0.2167172881355932</v>
          </cell>
          <cell r="HX965">
            <v>1.0716422033898305</v>
          </cell>
        </row>
        <row r="966">
          <cell r="HB966">
            <v>179</v>
          </cell>
          <cell r="HP966">
            <v>3.4048559322033904</v>
          </cell>
          <cell r="HT966">
            <v>-0.32326728813559324</v>
          </cell>
          <cell r="HX966">
            <v>1.0501522033898305</v>
          </cell>
        </row>
        <row r="967">
          <cell r="HB967">
            <v>182</v>
          </cell>
          <cell r="HP967">
            <v>3.50060593220339</v>
          </cell>
          <cell r="HT967">
            <v>-0.3777972881355932</v>
          </cell>
          <cell r="HX967">
            <v>1.0554622033898302</v>
          </cell>
        </row>
        <row r="968">
          <cell r="HB968">
            <v>183</v>
          </cell>
          <cell r="HP968">
            <v>3.10601593220339</v>
          </cell>
          <cell r="HT968">
            <v>-0.4730072881355933</v>
          </cell>
          <cell r="HX968">
            <v>1.0393322033898307</v>
          </cell>
        </row>
        <row r="969">
          <cell r="HB969">
            <v>184</v>
          </cell>
          <cell r="HP969">
            <v>2.8151400000000004</v>
          </cell>
          <cell r="HT969">
            <v>-0.61594</v>
          </cell>
          <cell r="HX969">
            <v>1.01167</v>
          </cell>
        </row>
        <row r="970">
          <cell r="HB970">
            <v>185</v>
          </cell>
          <cell r="HP970">
            <v>2.930515762711864</v>
          </cell>
          <cell r="HT970">
            <v>-0.6166983050847458</v>
          </cell>
          <cell r="HX970">
            <v>1.0161418644067797</v>
          </cell>
        </row>
        <row r="971">
          <cell r="HB971">
            <v>187</v>
          </cell>
          <cell r="HP971">
            <v>2.9285057627118642</v>
          </cell>
          <cell r="HT971">
            <v>-0.616338305084746</v>
          </cell>
          <cell r="HX971">
            <v>1.0249218644067795</v>
          </cell>
        </row>
        <row r="972">
          <cell r="HB972">
            <v>193</v>
          </cell>
          <cell r="HP972">
            <v>2.961271525423729</v>
          </cell>
          <cell r="HT972">
            <v>-0.6330366101694915</v>
          </cell>
          <cell r="HX972">
            <v>1.0279137288135591</v>
          </cell>
        </row>
        <row r="973">
          <cell r="HB973">
            <v>195</v>
          </cell>
          <cell r="HP973">
            <v>2.8770072881355935</v>
          </cell>
          <cell r="HT973">
            <v>-0.6783849152542374</v>
          </cell>
          <cell r="HX973">
            <v>1.019665593220339</v>
          </cell>
        </row>
        <row r="974">
          <cell r="HB974">
            <v>196</v>
          </cell>
          <cell r="HP974">
            <v>2.7035672881355937</v>
          </cell>
          <cell r="HT974">
            <v>-0.6504049152542374</v>
          </cell>
          <cell r="HX974">
            <v>1.025805593220339</v>
          </cell>
        </row>
        <row r="975">
          <cell r="HB975">
            <v>198</v>
          </cell>
          <cell r="HP975">
            <v>2.7789815254237293</v>
          </cell>
          <cell r="HT975">
            <v>-0.6598366101694916</v>
          </cell>
          <cell r="HX975">
            <v>1.0185937288135594</v>
          </cell>
        </row>
        <row r="976">
          <cell r="HB976">
            <v>200</v>
          </cell>
          <cell r="HP976">
            <v>2.724351525423729</v>
          </cell>
          <cell r="HT976">
            <v>-0.7008466101694915</v>
          </cell>
          <cell r="HX976">
            <v>0.9994437288135594</v>
          </cell>
        </row>
        <row r="977">
          <cell r="HB977">
            <v>202</v>
          </cell>
          <cell r="HP977">
            <v>2.807685762711864</v>
          </cell>
          <cell r="HT977">
            <v>-0.7069083050847457</v>
          </cell>
          <cell r="HX977">
            <v>0.9887718644067796</v>
          </cell>
        </row>
        <row r="978">
          <cell r="HB978">
            <v>203</v>
          </cell>
          <cell r="HP978">
            <v>2.8217399999999997</v>
          </cell>
          <cell r="HT978">
            <v>-0.65156</v>
          </cell>
          <cell r="HX978">
            <v>0.9951700000000001</v>
          </cell>
        </row>
        <row r="979">
          <cell r="HB979">
            <v>206</v>
          </cell>
          <cell r="HP979">
            <v>2.9875057627118644</v>
          </cell>
          <cell r="HT979">
            <v>-0.6231283050847459</v>
          </cell>
          <cell r="HX979">
            <v>1.0126418644067798</v>
          </cell>
        </row>
        <row r="980">
          <cell r="HB980">
            <v>207</v>
          </cell>
          <cell r="HP980">
            <v>2.8663057627118644</v>
          </cell>
          <cell r="HT980">
            <v>-0.6134783050847459</v>
          </cell>
          <cell r="HX980">
            <v>1.0069218644067797</v>
          </cell>
        </row>
        <row r="981">
          <cell r="HB981">
            <v>208</v>
          </cell>
          <cell r="HP981">
            <v>2.8443257627118643</v>
          </cell>
          <cell r="HT981">
            <v>-0.5731983050847458</v>
          </cell>
          <cell r="HX981">
            <v>1.0101718644067796</v>
          </cell>
        </row>
        <row r="982">
          <cell r="HB982">
            <v>210</v>
          </cell>
          <cell r="HP982">
            <v>2.745125762711864</v>
          </cell>
          <cell r="HT982">
            <v>-0.5450983050847458</v>
          </cell>
          <cell r="HX982">
            <v>1.0266818644067797</v>
          </cell>
        </row>
        <row r="983">
          <cell r="HB983">
            <v>212</v>
          </cell>
          <cell r="HP983">
            <v>2.942225762711864</v>
          </cell>
          <cell r="HT983">
            <v>-0.5449083050847457</v>
          </cell>
          <cell r="HX983">
            <v>1.0178518644067798</v>
          </cell>
        </row>
        <row r="984">
          <cell r="HB984">
            <v>213</v>
          </cell>
          <cell r="HP984">
            <v>3.0177999999999994</v>
          </cell>
          <cell r="HT984">
            <v>-0.55146</v>
          </cell>
          <cell r="HX984">
            <v>1.0068199999999998</v>
          </cell>
        </row>
        <row r="985">
          <cell r="HB985">
            <v>215</v>
          </cell>
          <cell r="HP985">
            <v>3.02875</v>
          </cell>
          <cell r="HT985">
            <v>-0.55799</v>
          </cell>
          <cell r="HX985">
            <v>1.0115</v>
          </cell>
        </row>
        <row r="986">
          <cell r="HB986">
            <v>216</v>
          </cell>
          <cell r="HP986">
            <v>3.0303599999999995</v>
          </cell>
          <cell r="HT986">
            <v>-0.5838600000000002</v>
          </cell>
          <cell r="HX986">
            <v>1.01533</v>
          </cell>
        </row>
        <row r="987">
          <cell r="HB987">
            <v>217</v>
          </cell>
          <cell r="HP987">
            <v>3.0778399999999997</v>
          </cell>
          <cell r="HT987">
            <v>-0.62576</v>
          </cell>
          <cell r="HX987">
            <v>1.00028</v>
          </cell>
        </row>
        <row r="988">
          <cell r="HB988">
            <v>219</v>
          </cell>
          <cell r="HP988">
            <v>3.0341099999999996</v>
          </cell>
          <cell r="HT988">
            <v>-0.6640300000000001</v>
          </cell>
          <cell r="HX988">
            <v>1.0000900000000001</v>
          </cell>
        </row>
        <row r="989">
          <cell r="HB989">
            <v>220</v>
          </cell>
          <cell r="HP989">
            <v>3.0171400000000004</v>
          </cell>
          <cell r="HT989">
            <v>-0.6411900000000001</v>
          </cell>
          <cell r="HX989">
            <v>1.0076800000000001</v>
          </cell>
        </row>
        <row r="990">
          <cell r="HB990">
            <v>222</v>
          </cell>
          <cell r="HP990">
            <v>3.0200400000000003</v>
          </cell>
          <cell r="HT990">
            <v>-0.60555</v>
          </cell>
          <cell r="HX990">
            <v>1.01228</v>
          </cell>
        </row>
        <row r="991">
          <cell r="HB991">
            <v>223</v>
          </cell>
          <cell r="HP991">
            <v>2.99235</v>
          </cell>
          <cell r="HT991">
            <v>-0.5425</v>
          </cell>
          <cell r="HX991">
            <v>1.01672</v>
          </cell>
        </row>
        <row r="992">
          <cell r="HB992">
            <v>224</v>
          </cell>
          <cell r="HP992">
            <v>2.95709</v>
          </cell>
          <cell r="HT992">
            <v>-0.49311999999999995</v>
          </cell>
          <cell r="HX992">
            <v>1.02366</v>
          </cell>
        </row>
        <row r="993">
          <cell r="HB993">
            <v>226</v>
          </cell>
          <cell r="HP993">
            <v>2.93145</v>
          </cell>
          <cell r="HT993">
            <v>-0.47111000000000003</v>
          </cell>
          <cell r="HX993">
            <v>1.02175</v>
          </cell>
        </row>
        <row r="994">
          <cell r="HB994">
            <v>227</v>
          </cell>
          <cell r="HP994">
            <v>2.9345799999999995</v>
          </cell>
          <cell r="HT994">
            <v>-0.4537400000000001</v>
          </cell>
          <cell r="HX994">
            <v>1.02111</v>
          </cell>
        </row>
        <row r="995">
          <cell r="HB995">
            <v>228</v>
          </cell>
          <cell r="HP995">
            <v>3.0301299999999998</v>
          </cell>
          <cell r="HT995">
            <v>-0.43357</v>
          </cell>
          <cell r="HX995">
            <v>1.02253</v>
          </cell>
        </row>
        <row r="996">
          <cell r="HB996">
            <v>229</v>
          </cell>
          <cell r="HP996">
            <v>3.1593099999999996</v>
          </cell>
          <cell r="HT996">
            <v>-0.4074</v>
          </cell>
          <cell r="HX996">
            <v>1.01944</v>
          </cell>
        </row>
        <row r="997">
          <cell r="HB997">
            <v>234</v>
          </cell>
          <cell r="HP997">
            <v>3.18492</v>
          </cell>
          <cell r="HT997">
            <v>-0.36799</v>
          </cell>
          <cell r="HX997">
            <v>1.01778</v>
          </cell>
        </row>
        <row r="998">
          <cell r="HB998">
            <v>236</v>
          </cell>
          <cell r="HP998">
            <v>3.2564699999999993</v>
          </cell>
          <cell r="HT998">
            <v>-0.34676999999999997</v>
          </cell>
          <cell r="HX998">
            <v>1.0262799999999999</v>
          </cell>
        </row>
        <row r="999">
          <cell r="HB999">
            <v>237</v>
          </cell>
          <cell r="HP999">
            <v>3.2087000000000003</v>
          </cell>
          <cell r="HT999">
            <v>-0.39577999999999997</v>
          </cell>
          <cell r="HX999">
            <v>1.0234400000000001</v>
          </cell>
        </row>
        <row r="1000">
          <cell r="HB1000">
            <v>240</v>
          </cell>
          <cell r="HP1000">
            <v>3.1984900000000005</v>
          </cell>
          <cell r="HT1000">
            <v>-0.38636000000000004</v>
          </cell>
          <cell r="HX1000">
            <v>1.02062</v>
          </cell>
        </row>
        <row r="1001">
          <cell r="HB1001">
            <v>241</v>
          </cell>
          <cell r="HP1001">
            <v>3.1670499999999997</v>
          </cell>
          <cell r="HT1001">
            <v>-0.39455000000000007</v>
          </cell>
          <cell r="HX1001">
            <v>1.02901</v>
          </cell>
        </row>
        <row r="1002">
          <cell r="HB1002">
            <v>243</v>
          </cell>
          <cell r="HP1002">
            <v>3.1684799999999997</v>
          </cell>
          <cell r="HT1002">
            <v>-0.41447</v>
          </cell>
          <cell r="HX1002">
            <v>1.0353800000000002</v>
          </cell>
        </row>
        <row r="1003">
          <cell r="HB1003">
            <v>245</v>
          </cell>
          <cell r="HP1003">
            <v>3.05214</v>
          </cell>
          <cell r="HT1003">
            <v>-0.42062999999999995</v>
          </cell>
          <cell r="HX1003">
            <v>1.0462700000000003</v>
          </cell>
        </row>
        <row r="1004">
          <cell r="HB1004">
            <v>246</v>
          </cell>
          <cell r="HP1004">
            <v>3.0407699999999998</v>
          </cell>
          <cell r="HT1004">
            <v>-0.4084</v>
          </cell>
          <cell r="HX1004">
            <v>1.06702</v>
          </cell>
        </row>
        <row r="1005">
          <cell r="HB1005">
            <v>249</v>
          </cell>
          <cell r="HP1005">
            <v>2.9989</v>
          </cell>
          <cell r="HT1005">
            <v>-0.46349999999999997</v>
          </cell>
          <cell r="HX1005">
            <v>1.0749900000000001</v>
          </cell>
        </row>
        <row r="1006">
          <cell r="HB1006">
            <v>250</v>
          </cell>
          <cell r="HP1006">
            <v>2.88802</v>
          </cell>
          <cell r="HT1006">
            <v>-0.50692</v>
          </cell>
          <cell r="HX1006">
            <v>1.07605</v>
          </cell>
        </row>
        <row r="1007">
          <cell r="HB1007">
            <v>251</v>
          </cell>
          <cell r="HP1007">
            <v>2.88693</v>
          </cell>
          <cell r="HT1007">
            <v>-0.51341</v>
          </cell>
          <cell r="HX1007">
            <v>1.0817099999999997</v>
          </cell>
        </row>
        <row r="1008">
          <cell r="HB1008">
            <v>254</v>
          </cell>
          <cell r="HP1008">
            <v>2.93904</v>
          </cell>
          <cell r="HT1008">
            <v>-0.51989</v>
          </cell>
          <cell r="HX1008">
            <v>1.07616</v>
          </cell>
        </row>
        <row r="1009">
          <cell r="HB1009">
            <v>256</v>
          </cell>
          <cell r="HP1009">
            <v>3.00867</v>
          </cell>
          <cell r="HT1009">
            <v>-0.49593999999999994</v>
          </cell>
          <cell r="HX1009">
            <v>1.0581099999999999</v>
          </cell>
        </row>
        <row r="1010">
          <cell r="HB1010">
            <v>257</v>
          </cell>
          <cell r="HP1010">
            <v>2.98859</v>
          </cell>
          <cell r="HT1010">
            <v>-0.44694</v>
          </cell>
          <cell r="HX1010">
            <v>1.05618</v>
          </cell>
        </row>
        <row r="1011">
          <cell r="HB1011">
            <v>258</v>
          </cell>
          <cell r="HP1011">
            <v>3.2003700000000004</v>
          </cell>
          <cell r="HT1011">
            <v>-0.40385</v>
          </cell>
          <cell r="HX1011">
            <v>1.05801</v>
          </cell>
        </row>
        <row r="1012">
          <cell r="HB1012">
            <v>261</v>
          </cell>
          <cell r="HP1012">
            <v>3.1929000000000003</v>
          </cell>
          <cell r="HT1012">
            <v>-0.36977000000000004</v>
          </cell>
          <cell r="HX1012">
            <v>1.04775</v>
          </cell>
        </row>
        <row r="1013">
          <cell r="HB1013">
            <v>263</v>
          </cell>
          <cell r="HP1013">
            <v>3.1180899999999996</v>
          </cell>
          <cell r="HT1013">
            <v>-0.3682</v>
          </cell>
          <cell r="HX1013">
            <v>1.04449</v>
          </cell>
        </row>
        <row r="1014">
          <cell r="HB1014">
            <v>264</v>
          </cell>
          <cell r="HP1014">
            <v>3.1184600000000002</v>
          </cell>
          <cell r="HT1014">
            <v>-0.38068</v>
          </cell>
          <cell r="HX1014">
            <v>1.0533</v>
          </cell>
        </row>
        <row r="1015">
          <cell r="HB1015">
            <v>267</v>
          </cell>
          <cell r="HP1015">
            <v>3.3289099999999996</v>
          </cell>
          <cell r="HT1015">
            <v>-0.3579</v>
          </cell>
          <cell r="HX1015">
            <v>1.05656</v>
          </cell>
        </row>
        <row r="1016">
          <cell r="HB1016">
            <v>270</v>
          </cell>
          <cell r="HP1016">
            <v>3.2249000000000003</v>
          </cell>
          <cell r="HT1016">
            <v>-0.37033</v>
          </cell>
          <cell r="HX1016">
            <v>1.0444900000000001</v>
          </cell>
        </row>
        <row r="1017">
          <cell r="HB1017">
            <v>271</v>
          </cell>
          <cell r="HP1017">
            <v>3.21734</v>
          </cell>
          <cell r="HT1017">
            <v>-0.40031999999999995</v>
          </cell>
          <cell r="HX1017">
            <v>1.04467</v>
          </cell>
        </row>
        <row r="1018">
          <cell r="HB1018">
            <v>272</v>
          </cell>
          <cell r="HP1018">
            <v>3.26252</v>
          </cell>
          <cell r="HT1018">
            <v>-0.35982000000000003</v>
          </cell>
          <cell r="HX1018">
            <v>1.03559</v>
          </cell>
        </row>
        <row r="1019">
          <cell r="HB1019">
            <v>273</v>
          </cell>
          <cell r="HP1019">
            <v>3.36351</v>
          </cell>
          <cell r="HT1019">
            <v>-0.34104</v>
          </cell>
          <cell r="HX1019">
            <v>1.02461</v>
          </cell>
        </row>
        <row r="1020">
          <cell r="HB1020">
            <v>280</v>
          </cell>
          <cell r="HP1020">
            <v>3.4570699999999994</v>
          </cell>
          <cell r="HT1020">
            <v>-0.35596</v>
          </cell>
          <cell r="HX1020">
            <v>1.0157399999999999</v>
          </cell>
        </row>
        <row r="1021">
          <cell r="HB1021">
            <v>281</v>
          </cell>
          <cell r="HP1021">
            <v>3.5311499999999993</v>
          </cell>
          <cell r="HT1021">
            <v>-0.31713</v>
          </cell>
          <cell r="HX1021">
            <v>1.0312700000000004</v>
          </cell>
        </row>
        <row r="1022">
          <cell r="HB1022">
            <v>282</v>
          </cell>
          <cell r="HP1022">
            <v>3.7005000000000003</v>
          </cell>
          <cell r="HT1022">
            <v>-0.30105</v>
          </cell>
          <cell r="HX1022">
            <v>1.02359</v>
          </cell>
        </row>
        <row r="1023">
          <cell r="HB1023">
            <v>283</v>
          </cell>
          <cell r="HP1023">
            <v>3.8522000000000007</v>
          </cell>
          <cell r="HT1023">
            <v>-0.2743</v>
          </cell>
          <cell r="HX1023">
            <v>1.0307499999999998</v>
          </cell>
        </row>
        <row r="1024">
          <cell r="HB1024">
            <v>284</v>
          </cell>
          <cell r="HP1024">
            <v>3.9017299999999997</v>
          </cell>
          <cell r="HT1024">
            <v>-0.23517000000000002</v>
          </cell>
          <cell r="HX1024">
            <v>1.0428300000000001</v>
          </cell>
        </row>
        <row r="1025">
          <cell r="HB1025">
            <v>285</v>
          </cell>
          <cell r="HP1025">
            <v>3.7546099999999996</v>
          </cell>
          <cell r="HT1025">
            <v>-0.18853000000000003</v>
          </cell>
          <cell r="HX1025">
            <v>1.0496400000000001</v>
          </cell>
        </row>
        <row r="1026">
          <cell r="HB1026">
            <v>286</v>
          </cell>
          <cell r="HP1026">
            <v>3.7063499999999996</v>
          </cell>
          <cell r="HT1026">
            <v>-0.16396</v>
          </cell>
          <cell r="HX1026">
            <v>1.02333</v>
          </cell>
        </row>
        <row r="1027">
          <cell r="HB1027">
            <v>288</v>
          </cell>
          <cell r="HP1027">
            <v>3.6220999999999997</v>
          </cell>
          <cell r="HT1027">
            <v>-0.16859</v>
          </cell>
          <cell r="HX1027">
            <v>1.0345199999999999</v>
          </cell>
        </row>
        <row r="1028">
          <cell r="HB1028">
            <v>292</v>
          </cell>
          <cell r="HP1028">
            <v>3.44172</v>
          </cell>
          <cell r="HT1028">
            <v>-0.17461</v>
          </cell>
          <cell r="HX1028">
            <v>1.0391499999999998</v>
          </cell>
        </row>
        <row r="1029">
          <cell r="HB1029">
            <v>294</v>
          </cell>
          <cell r="HP1029">
            <v>3.43046</v>
          </cell>
          <cell r="HT1029">
            <v>-0.21351</v>
          </cell>
          <cell r="HX1029">
            <v>1.01898</v>
          </cell>
        </row>
        <row r="1030">
          <cell r="HB1030">
            <v>295</v>
          </cell>
          <cell r="HP1030">
            <v>3.40499</v>
          </cell>
          <cell r="HT1030">
            <v>-0.25378</v>
          </cell>
          <cell r="HX1030">
            <v>1.01111</v>
          </cell>
        </row>
        <row r="1031">
          <cell r="HB1031">
            <v>296</v>
          </cell>
          <cell r="HP1031">
            <v>3.5742000000000003</v>
          </cell>
          <cell r="HT1031">
            <v>-0.2911</v>
          </cell>
          <cell r="HX1031">
            <v>1.02408</v>
          </cell>
        </row>
        <row r="1032">
          <cell r="HB1032">
            <v>299</v>
          </cell>
          <cell r="HP1032">
            <v>3.3953700000000007</v>
          </cell>
          <cell r="HT1032">
            <v>-0.19207999999999997</v>
          </cell>
          <cell r="HX1032">
            <v>1.01055</v>
          </cell>
        </row>
        <row r="1033">
          <cell r="HB1033">
            <v>300</v>
          </cell>
          <cell r="HP1033">
            <v>3.5743199999999993</v>
          </cell>
          <cell r="HT1033">
            <v>-0.24886999999999998</v>
          </cell>
          <cell r="HX1033">
            <v>0.99839</v>
          </cell>
        </row>
        <row r="1034">
          <cell r="HB1034">
            <v>301</v>
          </cell>
          <cell r="HP1034">
            <v>3.5726000000000004</v>
          </cell>
          <cell r="HT1034">
            <v>-0.305</v>
          </cell>
          <cell r="HX1034">
            <v>1.00234</v>
          </cell>
        </row>
        <row r="1035">
          <cell r="HB1035">
            <v>303</v>
          </cell>
          <cell r="HP1035">
            <v>3.69607</v>
          </cell>
          <cell r="HT1035">
            <v>-0.32004</v>
          </cell>
          <cell r="HX1035">
            <v>0.99243</v>
          </cell>
        </row>
        <row r="1036">
          <cell r="HB1036">
            <v>304</v>
          </cell>
          <cell r="HP1036">
            <v>3.7347699999999997</v>
          </cell>
          <cell r="HT1036">
            <v>-0.35522000000000004</v>
          </cell>
          <cell r="HX1036">
            <v>0.9886100000000001</v>
          </cell>
        </row>
        <row r="1037">
          <cell r="HB1037">
            <v>305</v>
          </cell>
          <cell r="HP1037">
            <v>3.7460199999999992</v>
          </cell>
          <cell r="HT1037">
            <v>-0.41151</v>
          </cell>
          <cell r="HX1037">
            <v>0.97805</v>
          </cell>
        </row>
        <row r="1038">
          <cell r="HB1038">
            <v>306</v>
          </cell>
          <cell r="HP1038">
            <v>3.77634</v>
          </cell>
          <cell r="HT1038">
            <v>-0.3958</v>
          </cell>
          <cell r="HX1038">
            <v>0.97712</v>
          </cell>
        </row>
        <row r="1039">
          <cell r="HB1039">
            <v>307</v>
          </cell>
          <cell r="HP1039">
            <v>3.6778800000000005</v>
          </cell>
          <cell r="HT1039">
            <v>-0.30095000000000005</v>
          </cell>
          <cell r="HX1039">
            <v>0.97837</v>
          </cell>
        </row>
        <row r="1040">
          <cell r="HB1040">
            <v>310</v>
          </cell>
          <cell r="HP1040">
            <v>3.3736800000000002</v>
          </cell>
          <cell r="HT1040">
            <v>-0.34391000000000005</v>
          </cell>
          <cell r="HX1040">
            <v>0.9705699999999998</v>
          </cell>
        </row>
        <row r="1041">
          <cell r="HB1041">
            <v>311</v>
          </cell>
          <cell r="HP1041">
            <v>3.0646400000000007</v>
          </cell>
          <cell r="HT1041">
            <v>-0.24359999999999998</v>
          </cell>
          <cell r="HX1041">
            <v>0.9527500000000002</v>
          </cell>
        </row>
        <row r="1042">
          <cell r="HB1042">
            <v>312</v>
          </cell>
          <cell r="HP1042">
            <v>3.2243699999999995</v>
          </cell>
          <cell r="HT1042">
            <v>-0.23700000000000002</v>
          </cell>
          <cell r="HX1042">
            <v>0.9565000000000001</v>
          </cell>
        </row>
        <row r="1043">
          <cell r="HB1043">
            <v>313</v>
          </cell>
          <cell r="HP1043">
            <v>3.0591800000000005</v>
          </cell>
          <cell r="HT1043">
            <v>-0.23656000000000002</v>
          </cell>
          <cell r="HX1043">
            <v>0.96846</v>
          </cell>
        </row>
        <row r="1044">
          <cell r="HB1044">
            <v>317</v>
          </cell>
          <cell r="HP1044">
            <v>2.9246100000000004</v>
          </cell>
          <cell r="HT1044">
            <v>-0.31532</v>
          </cell>
          <cell r="HX1044">
            <v>0.96272</v>
          </cell>
        </row>
        <row r="1045">
          <cell r="HB1045">
            <v>323</v>
          </cell>
          <cell r="HP1045">
            <v>2.92577</v>
          </cell>
          <cell r="HT1045">
            <v>-0.26646000000000003</v>
          </cell>
          <cell r="HX1045">
            <v>0.9851699999999999</v>
          </cell>
        </row>
        <row r="1046">
          <cell r="HB1046">
            <v>324</v>
          </cell>
          <cell r="HP1046">
            <v>3.18518</v>
          </cell>
          <cell r="HT1046">
            <v>-0.3250799999999999</v>
          </cell>
          <cell r="HX1046">
            <v>1.00585</v>
          </cell>
        </row>
        <row r="1047">
          <cell r="HB1047">
            <v>327</v>
          </cell>
          <cell r="HP1047">
            <v>3.1539499999999996</v>
          </cell>
          <cell r="HT1047">
            <v>-0.33609999999999995</v>
          </cell>
          <cell r="HX1047">
            <v>1.0109</v>
          </cell>
        </row>
        <row r="1048">
          <cell r="HB1048">
            <v>331</v>
          </cell>
          <cell r="HP1048">
            <v>3.14214</v>
          </cell>
          <cell r="HT1048">
            <v>-0.32023999999999997</v>
          </cell>
          <cell r="HX1048">
            <v>1.01664</v>
          </cell>
        </row>
        <row r="1049">
          <cell r="HB1049">
            <v>332</v>
          </cell>
          <cell r="HP1049">
            <v>3.37297</v>
          </cell>
          <cell r="HT1049">
            <v>-0.27666</v>
          </cell>
          <cell r="HX1049">
            <v>1.0255100000000001</v>
          </cell>
        </row>
        <row r="1050">
          <cell r="HB1050">
            <v>334</v>
          </cell>
          <cell r="HP1050">
            <v>3.4547900000000005</v>
          </cell>
          <cell r="HT1050">
            <v>-0.25922</v>
          </cell>
          <cell r="HX1050">
            <v>1.0258</v>
          </cell>
        </row>
        <row r="1051">
          <cell r="HB1051">
            <v>335</v>
          </cell>
          <cell r="HP1051">
            <v>3.3245000000000005</v>
          </cell>
          <cell r="HT1051">
            <v>-0.28129</v>
          </cell>
          <cell r="HX1051">
            <v>1.02067</v>
          </cell>
        </row>
        <row r="1052">
          <cell r="HB1052">
            <v>337</v>
          </cell>
          <cell r="HP1052">
            <v>3.35899</v>
          </cell>
          <cell r="HT1052">
            <v>-0.32807000000000003</v>
          </cell>
          <cell r="HX1052">
            <v>1.03762</v>
          </cell>
        </row>
        <row r="1053">
          <cell r="HB1053">
            <v>341</v>
          </cell>
          <cell r="HP1053">
            <v>3.4859400000000003</v>
          </cell>
          <cell r="HT1053">
            <v>-0.34384000000000003</v>
          </cell>
          <cell r="HX1053">
            <v>1.03077</v>
          </cell>
        </row>
        <row r="1054">
          <cell r="HB1054">
            <v>342</v>
          </cell>
          <cell r="HP1054">
            <v>3.37862</v>
          </cell>
          <cell r="HT1054">
            <v>-0.38922999999999996</v>
          </cell>
          <cell r="HX1054">
            <v>0.99366</v>
          </cell>
        </row>
        <row r="1055">
          <cell r="HB1055">
            <v>344</v>
          </cell>
          <cell r="HP1055">
            <v>3.1380600000000003</v>
          </cell>
          <cell r="HT1055">
            <v>-0.38431999999999994</v>
          </cell>
          <cell r="HX1055">
            <v>0.96411</v>
          </cell>
        </row>
        <row r="1056">
          <cell r="HB1056">
            <v>347</v>
          </cell>
          <cell r="HP1056">
            <v>3.072</v>
          </cell>
          <cell r="HT1056">
            <v>-0.42372</v>
          </cell>
          <cell r="HX1056">
            <v>0.96323</v>
          </cell>
        </row>
        <row r="1057">
          <cell r="HB1057">
            <v>350</v>
          </cell>
          <cell r="HP1057">
            <v>3.0740300000000005</v>
          </cell>
          <cell r="HT1057">
            <v>-0.39043</v>
          </cell>
          <cell r="HX1057">
            <v>0.95114</v>
          </cell>
        </row>
        <row r="1058">
          <cell r="HB1058">
            <v>353</v>
          </cell>
          <cell r="HP1058">
            <v>3.05345</v>
          </cell>
          <cell r="HT1058">
            <v>-0.39866</v>
          </cell>
          <cell r="HX1058">
            <v>0.9478500000000001</v>
          </cell>
        </row>
        <row r="1059">
          <cell r="HB1059">
            <v>355</v>
          </cell>
          <cell r="HP1059">
            <v>2.8792099999999996</v>
          </cell>
          <cell r="HT1059">
            <v>-0.32187</v>
          </cell>
          <cell r="HX1059">
            <v>0.9687399999999998</v>
          </cell>
        </row>
        <row r="1060">
          <cell r="HB1060">
            <v>358</v>
          </cell>
          <cell r="HP1060">
            <v>3.2283999999999997</v>
          </cell>
          <cell r="HT1060">
            <v>-0.3483</v>
          </cell>
          <cell r="HX1060">
            <v>0.99515</v>
          </cell>
        </row>
        <row r="1061">
          <cell r="HB1061">
            <v>360</v>
          </cell>
          <cell r="HP1061">
            <v>3.4574099999999994</v>
          </cell>
          <cell r="HT1061">
            <v>-0.28691000000000005</v>
          </cell>
          <cell r="HX1061">
            <v>1.0026100000000002</v>
          </cell>
        </row>
        <row r="1062">
          <cell r="HB1062">
            <v>361</v>
          </cell>
          <cell r="HP1062">
            <v>3.47761</v>
          </cell>
          <cell r="HT1062">
            <v>-0.29846</v>
          </cell>
          <cell r="HX1062">
            <v>1.0043099999999998</v>
          </cell>
        </row>
        <row r="1063">
          <cell r="HB1063">
            <v>362</v>
          </cell>
          <cell r="HP1063">
            <v>3.40876</v>
          </cell>
          <cell r="HT1063">
            <v>-0.30782</v>
          </cell>
          <cell r="HX1063">
            <v>0.9995299999999998</v>
          </cell>
        </row>
        <row r="1064">
          <cell r="HB1064">
            <v>365</v>
          </cell>
          <cell r="HP1064">
            <v>3.4198399999999998</v>
          </cell>
          <cell r="HT1064">
            <v>-0.2851</v>
          </cell>
          <cell r="HX1064">
            <v>1.01541</v>
          </cell>
        </row>
        <row r="1065">
          <cell r="HB1065">
            <v>370</v>
          </cell>
          <cell r="HP1065">
            <v>3.3862700000000006</v>
          </cell>
          <cell r="HT1065">
            <v>-0.26627</v>
          </cell>
          <cell r="HX1065">
            <v>1.01885</v>
          </cell>
        </row>
        <row r="1066">
          <cell r="HB1066">
            <v>372</v>
          </cell>
          <cell r="HP1066">
            <v>3.376690000000001</v>
          </cell>
          <cell r="HT1066">
            <v>-0.24651000000000006</v>
          </cell>
          <cell r="HX1066">
            <v>1.0124399999999998</v>
          </cell>
        </row>
        <row r="1067">
          <cell r="HB1067">
            <v>373</v>
          </cell>
          <cell r="HP1067">
            <v>3.3788700000000005</v>
          </cell>
          <cell r="HT1067">
            <v>-0.21242</v>
          </cell>
          <cell r="HX1067">
            <v>1.00848</v>
          </cell>
        </row>
        <row r="1068">
          <cell r="HB1068">
            <v>375</v>
          </cell>
          <cell r="HP1068">
            <v>3.4671999999999996</v>
          </cell>
          <cell r="HT1068">
            <v>-0.20939000000000002</v>
          </cell>
          <cell r="HX1068">
            <v>1.0187899999999999</v>
          </cell>
        </row>
        <row r="1069">
          <cell r="HB1069">
            <v>377</v>
          </cell>
          <cell r="HP1069">
            <v>3.6651300000000004</v>
          </cell>
          <cell r="HT1069">
            <v>-0.21237</v>
          </cell>
          <cell r="HX1069">
            <v>1.00779</v>
          </cell>
        </row>
        <row r="1070">
          <cell r="HB1070">
            <v>379</v>
          </cell>
          <cell r="HP1070">
            <v>3.6809400000000005</v>
          </cell>
          <cell r="HT1070">
            <v>-0.18656999999999996</v>
          </cell>
          <cell r="HX1070">
            <v>0.99602</v>
          </cell>
        </row>
        <row r="1071">
          <cell r="HB1071">
            <v>380</v>
          </cell>
          <cell r="HP1071">
            <v>3.59544</v>
          </cell>
          <cell r="HT1071">
            <v>-0.20413999999999993</v>
          </cell>
          <cell r="HX1071">
            <v>1.0011599999999998</v>
          </cell>
        </row>
        <row r="1072">
          <cell r="HB1072">
            <v>381</v>
          </cell>
          <cell r="HP1072">
            <v>3.5126600000000003</v>
          </cell>
          <cell r="HT1072">
            <v>-0.19038</v>
          </cell>
          <cell r="HX1072">
            <v>1.00292</v>
          </cell>
        </row>
        <row r="1073">
          <cell r="HB1073">
            <v>382</v>
          </cell>
          <cell r="HP1073">
            <v>3.40637</v>
          </cell>
          <cell r="HT1073">
            <v>-0.12818000000000002</v>
          </cell>
          <cell r="HX1073">
            <v>1.0003800000000003</v>
          </cell>
        </row>
        <row r="1074">
          <cell r="HB1074">
            <v>384</v>
          </cell>
          <cell r="HP1074">
            <v>3.4166399999999997</v>
          </cell>
          <cell r="HT1074">
            <v>-0.16041999999999998</v>
          </cell>
          <cell r="HX1074">
            <v>1.00688</v>
          </cell>
        </row>
        <row r="1075">
          <cell r="HB1075">
            <v>386</v>
          </cell>
          <cell r="HP1075">
            <v>3.3450900000000003</v>
          </cell>
          <cell r="HT1075">
            <v>-0.17252</v>
          </cell>
          <cell r="HX1075">
            <v>1.009</v>
          </cell>
        </row>
        <row r="1076">
          <cell r="HB1076">
            <v>387</v>
          </cell>
          <cell r="HP1076">
            <v>3.2742199999999997</v>
          </cell>
          <cell r="HT1076">
            <v>-0.19130000000000003</v>
          </cell>
          <cell r="HX1076">
            <v>1.00911</v>
          </cell>
        </row>
        <row r="1077">
          <cell r="HB1077">
            <v>389</v>
          </cell>
          <cell r="HP1077">
            <v>3.3177399999999997</v>
          </cell>
          <cell r="HT1077">
            <v>-0.22896999999999998</v>
          </cell>
          <cell r="HX1077">
            <v>1.01111</v>
          </cell>
        </row>
        <row r="1078">
          <cell r="HB1078">
            <v>390</v>
          </cell>
          <cell r="HP1078">
            <v>3.32937</v>
          </cell>
          <cell r="HT1078">
            <v>-0.2688</v>
          </cell>
          <cell r="HX1078">
            <v>1.00041</v>
          </cell>
        </row>
        <row r="1079">
          <cell r="HB1079">
            <v>393</v>
          </cell>
          <cell r="HP1079">
            <v>3.2272600000000002</v>
          </cell>
          <cell r="HT1079">
            <v>-0.29328999999999994</v>
          </cell>
          <cell r="HX1079">
            <v>1.00976</v>
          </cell>
        </row>
        <row r="1080">
          <cell r="HB1080">
            <v>394</v>
          </cell>
          <cell r="HP1080">
            <v>3.31703</v>
          </cell>
          <cell r="HT1080">
            <v>-0.30275</v>
          </cell>
          <cell r="HX1080">
            <v>1.01587</v>
          </cell>
        </row>
        <row r="1081">
          <cell r="HB1081">
            <v>395</v>
          </cell>
          <cell r="HP1081">
            <v>3.3373800000000005</v>
          </cell>
          <cell r="HT1081">
            <v>-0.25446</v>
          </cell>
          <cell r="HX1081">
            <v>1.0125199999999999</v>
          </cell>
        </row>
        <row r="1082">
          <cell r="HB1082">
            <v>397</v>
          </cell>
          <cell r="HP1082">
            <v>3.4317300000000004</v>
          </cell>
          <cell r="HT1082">
            <v>-0.27056</v>
          </cell>
          <cell r="HX1082">
            <v>0.9988000000000001</v>
          </cell>
        </row>
        <row r="1083">
          <cell r="HB1083">
            <v>398</v>
          </cell>
          <cell r="HP1083">
            <v>3.5771200000000007</v>
          </cell>
          <cell r="HT1083">
            <v>-0.26037</v>
          </cell>
          <cell r="HX1083">
            <v>1.00097</v>
          </cell>
        </row>
        <row r="1084">
          <cell r="HB1084">
            <v>403</v>
          </cell>
          <cell r="HP1084">
            <v>3.6634800000000007</v>
          </cell>
          <cell r="HT1084">
            <v>-0.18880999999999998</v>
          </cell>
          <cell r="HX1084">
            <v>0.98797</v>
          </cell>
        </row>
        <row r="1085">
          <cell r="HB1085">
            <v>405</v>
          </cell>
          <cell r="HP1085">
            <v>3.60882</v>
          </cell>
          <cell r="HT1085">
            <v>-0.16255</v>
          </cell>
          <cell r="HX1085">
            <v>0.9875200000000002</v>
          </cell>
        </row>
        <row r="1086">
          <cell r="HB1086">
            <v>407</v>
          </cell>
          <cell r="HP1086">
            <v>3.895649999999999</v>
          </cell>
          <cell r="HT1086">
            <v>-0.22575000000000003</v>
          </cell>
          <cell r="HX1086">
            <v>0.98625</v>
          </cell>
        </row>
        <row r="1087">
          <cell r="HB1087">
            <v>409</v>
          </cell>
          <cell r="HP1087">
            <v>4.08172</v>
          </cell>
          <cell r="HT1087">
            <v>-0.21258</v>
          </cell>
          <cell r="HX1087">
            <v>0.994</v>
          </cell>
        </row>
        <row r="1088">
          <cell r="HB1088">
            <v>411</v>
          </cell>
          <cell r="HP1088">
            <v>4.34366</v>
          </cell>
          <cell r="HT1088">
            <v>-0.18961</v>
          </cell>
          <cell r="HX1088">
            <v>0.9933700000000002</v>
          </cell>
        </row>
        <row r="1089">
          <cell r="HB1089">
            <v>413</v>
          </cell>
          <cell r="HP1089">
            <v>4.548979999999999</v>
          </cell>
          <cell r="HT1089">
            <v>-0.24767999999999998</v>
          </cell>
          <cell r="HX1089">
            <v>0.99436</v>
          </cell>
        </row>
        <row r="1090">
          <cell r="HB1090">
            <v>414</v>
          </cell>
          <cell r="HP1090">
            <v>4.67593</v>
          </cell>
          <cell r="HT1090">
            <v>-0.27818</v>
          </cell>
          <cell r="HX1090">
            <v>0.9829800000000001</v>
          </cell>
        </row>
        <row r="1091">
          <cell r="HB1091">
            <v>415</v>
          </cell>
          <cell r="HP1091">
            <v>4.645740000000001</v>
          </cell>
          <cell r="HT1091">
            <v>-0.23615000000000003</v>
          </cell>
          <cell r="HX1091">
            <v>0.97585</v>
          </cell>
        </row>
        <row r="1092">
          <cell r="HB1092">
            <v>418</v>
          </cell>
          <cell r="HP1092">
            <v>4.602880000000001</v>
          </cell>
          <cell r="HT1092">
            <v>-0.24419</v>
          </cell>
          <cell r="HX1092">
            <v>0.9639099999999999</v>
          </cell>
        </row>
        <row r="1093">
          <cell r="HB1093">
            <v>419</v>
          </cell>
          <cell r="HP1093">
            <v>4.30206</v>
          </cell>
          <cell r="HT1093">
            <v>-0.30480999999999997</v>
          </cell>
          <cell r="HX1093">
            <v>0.95981</v>
          </cell>
        </row>
        <row r="1094">
          <cell r="HB1094">
            <v>420</v>
          </cell>
          <cell r="HP1094">
            <v>4.17886</v>
          </cell>
          <cell r="HT1094">
            <v>-0.31072</v>
          </cell>
          <cell r="HX1094">
            <v>0.9645199999999999</v>
          </cell>
        </row>
        <row r="1095">
          <cell r="HB1095">
            <v>421</v>
          </cell>
          <cell r="HP1095">
            <v>4.133699999999999</v>
          </cell>
          <cell r="HT1095">
            <v>-0.31154000000000004</v>
          </cell>
          <cell r="HX1095">
            <v>0.97596</v>
          </cell>
        </row>
        <row r="1096">
          <cell r="HB1096">
            <v>423</v>
          </cell>
          <cell r="HP1096">
            <v>4.22093</v>
          </cell>
          <cell r="HT1096">
            <v>-0.31759000000000004</v>
          </cell>
          <cell r="HX1096">
            <v>0.9762600000000001</v>
          </cell>
        </row>
        <row r="1097">
          <cell r="HB1097">
            <v>427</v>
          </cell>
          <cell r="HP1097">
            <v>4.2470099999999995</v>
          </cell>
          <cell r="HT1097">
            <v>-0.31527999999999995</v>
          </cell>
          <cell r="HX1097">
            <v>0.98505</v>
          </cell>
        </row>
        <row r="1098">
          <cell r="HB1098">
            <v>428</v>
          </cell>
          <cell r="HP1098">
            <v>3.99805</v>
          </cell>
          <cell r="HT1098">
            <v>-0.2669</v>
          </cell>
          <cell r="HX1098">
            <v>0.96613</v>
          </cell>
        </row>
        <row r="1099">
          <cell r="HB1099">
            <v>429</v>
          </cell>
          <cell r="HP1099">
            <v>4.06171</v>
          </cell>
          <cell r="HT1099">
            <v>-0.2828900000000001</v>
          </cell>
          <cell r="HX1099">
            <v>0.9640299999999999</v>
          </cell>
        </row>
        <row r="1100">
          <cell r="HB1100">
            <v>432</v>
          </cell>
          <cell r="HP1100">
            <v>4.07147</v>
          </cell>
          <cell r="HT1100">
            <v>-0.32382999999999995</v>
          </cell>
          <cell r="HX1100">
            <v>0.9447300000000001</v>
          </cell>
        </row>
        <row r="1101">
          <cell r="HB1101">
            <v>435</v>
          </cell>
          <cell r="HP1101">
            <v>3.9934399999999997</v>
          </cell>
          <cell r="HT1101">
            <v>-0.34446</v>
          </cell>
          <cell r="HX1101">
            <v>0.93056</v>
          </cell>
        </row>
        <row r="1102">
          <cell r="HB1102">
            <v>436</v>
          </cell>
          <cell r="HP1102">
            <v>3.8896</v>
          </cell>
          <cell r="HT1102">
            <v>-0.36861</v>
          </cell>
          <cell r="HX1102">
            <v>0.9205500000000001</v>
          </cell>
        </row>
        <row r="1103">
          <cell r="HB1103">
            <v>438</v>
          </cell>
          <cell r="HP1103">
            <v>4.19323</v>
          </cell>
          <cell r="HT1103">
            <v>-0.38618</v>
          </cell>
          <cell r="HX1103">
            <v>0.93384</v>
          </cell>
        </row>
        <row r="1104">
          <cell r="HB1104">
            <v>441</v>
          </cell>
          <cell r="HP1104">
            <v>4.048360000000001</v>
          </cell>
          <cell r="HT1104">
            <v>-0.43856</v>
          </cell>
          <cell r="HX1104">
            <v>0.91144</v>
          </cell>
        </row>
        <row r="1105">
          <cell r="HB1105">
            <v>444</v>
          </cell>
          <cell r="HP1105">
            <v>4.05408</v>
          </cell>
          <cell r="HT1105">
            <v>-0.40876999999999997</v>
          </cell>
          <cell r="HX1105">
            <v>0.9090400000000001</v>
          </cell>
        </row>
        <row r="1106">
          <cell r="HB1106">
            <v>445</v>
          </cell>
          <cell r="HP1106">
            <v>3.730069999999999</v>
          </cell>
          <cell r="HT1106">
            <v>-0.43806</v>
          </cell>
          <cell r="HX1106">
            <v>0.9216</v>
          </cell>
        </row>
        <row r="1107">
          <cell r="HB1107">
            <v>447</v>
          </cell>
          <cell r="HP1107">
            <v>3.6631100000000005</v>
          </cell>
          <cell r="HT1107">
            <v>-0.43340999999999996</v>
          </cell>
          <cell r="HX1107">
            <v>0.9221299999999999</v>
          </cell>
        </row>
        <row r="1108">
          <cell r="HB1108">
            <v>448</v>
          </cell>
          <cell r="HP1108">
            <v>3.8012900000000003</v>
          </cell>
          <cell r="HT1108">
            <v>-0.46083999999999997</v>
          </cell>
          <cell r="HX1108">
            <v>0.9149800000000001</v>
          </cell>
        </row>
        <row r="1109">
          <cell r="HB1109">
            <v>450</v>
          </cell>
          <cell r="HP1109">
            <v>3.9001099999999993</v>
          </cell>
          <cell r="HT1109">
            <v>-0.41623</v>
          </cell>
          <cell r="HX1109">
            <v>0.9315200000000001</v>
          </cell>
        </row>
        <row r="1110">
          <cell r="HB1110">
            <v>452</v>
          </cell>
          <cell r="HP1110">
            <v>3.93569</v>
          </cell>
          <cell r="HT1110">
            <v>-0.41509999999999997</v>
          </cell>
          <cell r="HX1110">
            <v>0.93665</v>
          </cell>
        </row>
        <row r="1111">
          <cell r="HB1111">
            <v>454</v>
          </cell>
          <cell r="HP1111">
            <v>3.9811300000000003</v>
          </cell>
          <cell r="HT1111">
            <v>-0.42478</v>
          </cell>
          <cell r="HX1111">
            <v>0.9258700000000001</v>
          </cell>
        </row>
        <row r="1112">
          <cell r="HB1112">
            <v>455</v>
          </cell>
          <cell r="HP1112">
            <v>3.8575799999999996</v>
          </cell>
          <cell r="HT1112">
            <v>-0.43328000000000005</v>
          </cell>
          <cell r="HX1112">
            <v>0.9274700000000001</v>
          </cell>
        </row>
        <row r="1113">
          <cell r="HB1113">
            <v>461</v>
          </cell>
          <cell r="HP1113">
            <v>3.3810399999999996</v>
          </cell>
          <cell r="HT1113">
            <v>-0.37537999999999994</v>
          </cell>
          <cell r="HX1113">
            <v>0.9261000000000001</v>
          </cell>
        </row>
        <row r="1114">
          <cell r="HB1114">
            <v>463</v>
          </cell>
          <cell r="HP1114">
            <v>3.07429</v>
          </cell>
          <cell r="HT1114">
            <v>-0.28191</v>
          </cell>
          <cell r="HX1114">
            <v>0.91289</v>
          </cell>
        </row>
        <row r="1115">
          <cell r="HB1115">
            <v>464</v>
          </cell>
          <cell r="HP1115">
            <v>3.01476</v>
          </cell>
          <cell r="HT1115">
            <v>-0.28920999999999997</v>
          </cell>
          <cell r="HX1115">
            <v>0.91119</v>
          </cell>
        </row>
        <row r="1116">
          <cell r="HB1116">
            <v>465</v>
          </cell>
          <cell r="HP1116">
            <v>3.1628000000000003</v>
          </cell>
          <cell r="HT1116">
            <v>-0.21615</v>
          </cell>
          <cell r="HX1116">
            <v>0.92014</v>
          </cell>
        </row>
        <row r="1117">
          <cell r="HB1117">
            <v>468</v>
          </cell>
          <cell r="HP1117">
            <v>3.3342599999999996</v>
          </cell>
          <cell r="HT1117">
            <v>-0.20026000000000002</v>
          </cell>
          <cell r="HX1117">
            <v>0.9190099999999999</v>
          </cell>
        </row>
        <row r="1118">
          <cell r="HB1118">
            <v>469</v>
          </cell>
          <cell r="HP1118">
            <v>3.4654700000000007</v>
          </cell>
          <cell r="HT1118">
            <v>-0.22841999999999998</v>
          </cell>
          <cell r="HX1118">
            <v>0.92422</v>
          </cell>
        </row>
        <row r="1119">
          <cell r="HB1119">
            <v>471</v>
          </cell>
          <cell r="HP1119">
            <v>3.7335400000000005</v>
          </cell>
          <cell r="HT1119">
            <v>-0.29799000000000003</v>
          </cell>
          <cell r="HX1119">
            <v>0.92942</v>
          </cell>
        </row>
        <row r="1120">
          <cell r="HB1120">
            <v>472</v>
          </cell>
          <cell r="HP1120">
            <v>3.52789</v>
          </cell>
          <cell r="HT1120">
            <v>-0.32848</v>
          </cell>
          <cell r="HX1120">
            <v>0.92663</v>
          </cell>
        </row>
        <row r="1121">
          <cell r="HB1121">
            <v>473</v>
          </cell>
          <cell r="HP1121">
            <v>3.3514299999999997</v>
          </cell>
          <cell r="HT1121">
            <v>-0.37423000000000006</v>
          </cell>
          <cell r="HX1121">
            <v>0.91622</v>
          </cell>
        </row>
        <row r="1122">
          <cell r="HB1122">
            <v>475</v>
          </cell>
          <cell r="HP1122">
            <v>3.23731</v>
          </cell>
          <cell r="HT1122">
            <v>-0.37041999999999997</v>
          </cell>
          <cell r="HX1122">
            <v>0.9123899999999999</v>
          </cell>
        </row>
        <row r="1123">
          <cell r="HB1123">
            <v>477</v>
          </cell>
          <cell r="HP1123">
            <v>3.3358199999999996</v>
          </cell>
          <cell r="HT1123">
            <v>-0.3583</v>
          </cell>
          <cell r="HX1123">
            <v>0.8991299999999999</v>
          </cell>
        </row>
        <row r="1124">
          <cell r="HB1124">
            <v>478</v>
          </cell>
          <cell r="HP1124">
            <v>2.942370000000001</v>
          </cell>
          <cell r="HT1124">
            <v>-0.29736</v>
          </cell>
          <cell r="HX1124">
            <v>0.87554</v>
          </cell>
        </row>
        <row r="1125">
          <cell r="HB1125">
            <v>479</v>
          </cell>
          <cell r="HP1125">
            <v>3.004640000000001</v>
          </cell>
          <cell r="HT1125">
            <v>-0.27066999999999997</v>
          </cell>
          <cell r="HX1125">
            <v>0.86295</v>
          </cell>
        </row>
        <row r="1126">
          <cell r="HB1126">
            <v>480</v>
          </cell>
          <cell r="HP1126">
            <v>3.0561200000000004</v>
          </cell>
          <cell r="HT1126">
            <v>-0.28066</v>
          </cell>
          <cell r="HX1126">
            <v>0.86249</v>
          </cell>
        </row>
        <row r="1127">
          <cell r="HB1127">
            <v>482</v>
          </cell>
          <cell r="HP1127">
            <v>2.9233000000000002</v>
          </cell>
          <cell r="HT1127">
            <v>-0.31328999999999996</v>
          </cell>
          <cell r="HX1127">
            <v>0.8649800000000001</v>
          </cell>
        </row>
        <row r="1128">
          <cell r="HB1128">
            <v>483</v>
          </cell>
          <cell r="HP1128">
            <v>2.9244700000000003</v>
          </cell>
          <cell r="HT1128">
            <v>-0.37166</v>
          </cell>
          <cell r="HX1128">
            <v>0.87766</v>
          </cell>
        </row>
        <row r="1129">
          <cell r="HB1129">
            <v>486</v>
          </cell>
          <cell r="HP1129">
            <v>3.17701</v>
          </cell>
          <cell r="HT1129">
            <v>-0.5020899999999999</v>
          </cell>
          <cell r="HX1129">
            <v>0.8989</v>
          </cell>
        </row>
        <row r="1130">
          <cell r="HB1130">
            <v>487</v>
          </cell>
          <cell r="HP1130">
            <v>3.213</v>
          </cell>
          <cell r="HT1130">
            <v>-0.47658000000000006</v>
          </cell>
          <cell r="HX1130">
            <v>0.9264300000000002</v>
          </cell>
        </row>
        <row r="1131">
          <cell r="HB1131">
            <v>488</v>
          </cell>
          <cell r="HP1131">
            <v>3.10611</v>
          </cell>
          <cell r="HT1131">
            <v>-0.49942000000000003</v>
          </cell>
          <cell r="HX1131">
            <v>0.9276500000000001</v>
          </cell>
        </row>
        <row r="1132">
          <cell r="HB1132">
            <v>489</v>
          </cell>
          <cell r="HP1132">
            <v>3.25497</v>
          </cell>
          <cell r="HT1132">
            <v>-0.46936</v>
          </cell>
          <cell r="HX1132">
            <v>0.9340199999999997</v>
          </cell>
        </row>
        <row r="1133">
          <cell r="HB1133">
            <v>491</v>
          </cell>
          <cell r="HP1133">
            <v>3.20543</v>
          </cell>
          <cell r="HT1133">
            <v>-0.4706</v>
          </cell>
          <cell r="HX1133">
            <v>0.92424</v>
          </cell>
        </row>
        <row r="1134">
          <cell r="HB1134">
            <v>492</v>
          </cell>
          <cell r="HP1134">
            <v>3.3694399999999995</v>
          </cell>
          <cell r="HT1134">
            <v>-0.38392</v>
          </cell>
          <cell r="HX1134">
            <v>0.9325700000000001</v>
          </cell>
        </row>
        <row r="1135">
          <cell r="HB1135">
            <v>494</v>
          </cell>
          <cell r="HP1135">
            <v>3.3990099999999996</v>
          </cell>
          <cell r="HT1135">
            <v>-0.40579</v>
          </cell>
          <cell r="HX1135">
            <v>0.91576</v>
          </cell>
        </row>
        <row r="1136">
          <cell r="HB1136">
            <v>496</v>
          </cell>
          <cell r="HP1136">
            <v>3.44084</v>
          </cell>
          <cell r="HT1136">
            <v>-0.38819</v>
          </cell>
          <cell r="HX1136">
            <v>0.9144399999999999</v>
          </cell>
        </row>
        <row r="1137">
          <cell r="HB1137">
            <v>497</v>
          </cell>
          <cell r="HP1137">
            <v>3.3314499999999994</v>
          </cell>
          <cell r="HT1137">
            <v>-0.42562999999999995</v>
          </cell>
          <cell r="HX1137">
            <v>0.9100699999999999</v>
          </cell>
        </row>
        <row r="1138">
          <cell r="HB1138">
            <v>498</v>
          </cell>
          <cell r="HP1138">
            <v>3.365090000000001</v>
          </cell>
          <cell r="HT1138">
            <v>-0.43617</v>
          </cell>
          <cell r="HX1138">
            <v>0.9190200000000001</v>
          </cell>
        </row>
        <row r="1139">
          <cell r="HB1139">
            <v>499</v>
          </cell>
          <cell r="HP1139">
            <v>3.365970000000001</v>
          </cell>
          <cell r="HT1139">
            <v>-0.47104</v>
          </cell>
          <cell r="HX1139">
            <v>0.92871</v>
          </cell>
        </row>
        <row r="1140">
          <cell r="HB1140">
            <v>500</v>
          </cell>
          <cell r="HP1140">
            <v>3.40019</v>
          </cell>
          <cell r="HT1140">
            <v>-0.45885</v>
          </cell>
          <cell r="HX1140">
            <v>0.95253</v>
          </cell>
        </row>
        <row r="1141">
          <cell r="HB1141">
            <v>501</v>
          </cell>
          <cell r="HP1141">
            <v>3.5465599999999995</v>
          </cell>
          <cell r="HT1141">
            <v>-0.42344</v>
          </cell>
          <cell r="HX1141">
            <v>0.98084</v>
          </cell>
        </row>
        <row r="1142">
          <cell r="HB1142">
            <v>502</v>
          </cell>
          <cell r="HP1142">
            <v>3.5127499999999996</v>
          </cell>
          <cell r="HT1142">
            <v>-0.37161</v>
          </cell>
          <cell r="HX1142">
            <v>1.00504</v>
          </cell>
        </row>
        <row r="1143">
          <cell r="HB1143">
            <v>504</v>
          </cell>
          <cell r="HP1143">
            <v>3.5270200000000003</v>
          </cell>
          <cell r="HT1143">
            <v>-0.28518000000000004</v>
          </cell>
          <cell r="HX1143">
            <v>1.02302</v>
          </cell>
        </row>
        <row r="1144">
          <cell r="HB1144">
            <v>505</v>
          </cell>
          <cell r="HP1144">
            <v>3.33459</v>
          </cell>
          <cell r="HT1144">
            <v>-0.25262999999999997</v>
          </cell>
          <cell r="HX1144">
            <v>1.02836</v>
          </cell>
        </row>
        <row r="1145">
          <cell r="HB1145">
            <v>507</v>
          </cell>
          <cell r="HP1145">
            <v>3.29084</v>
          </cell>
          <cell r="HT1145">
            <v>-0.24506999999999998</v>
          </cell>
          <cell r="HX1145">
            <v>1.0288</v>
          </cell>
        </row>
        <row r="1146">
          <cell r="HB1146">
            <v>509</v>
          </cell>
          <cell r="HP1146">
            <v>3.1582299999999996</v>
          </cell>
          <cell r="HT1146">
            <v>-0.21176</v>
          </cell>
          <cell r="HX1146">
            <v>1.02465</v>
          </cell>
        </row>
        <row r="1147">
          <cell r="HB1147">
            <v>510</v>
          </cell>
          <cell r="HP1147">
            <v>3.25781</v>
          </cell>
          <cell r="HT1147">
            <v>-0.22116000000000002</v>
          </cell>
          <cell r="HX1147">
            <v>1.0226799999999998</v>
          </cell>
        </row>
        <row r="1148">
          <cell r="HB1148">
            <v>512</v>
          </cell>
          <cell r="HP1148">
            <v>3.2274100000000003</v>
          </cell>
          <cell r="HT1148">
            <v>-0.27404</v>
          </cell>
          <cell r="HX1148">
            <v>1.02386</v>
          </cell>
        </row>
        <row r="1149">
          <cell r="HB1149">
            <v>514</v>
          </cell>
          <cell r="HP1149">
            <v>3.34773</v>
          </cell>
          <cell r="HT1149">
            <v>-0.29026</v>
          </cell>
          <cell r="HX1149">
            <v>1.0259899999999997</v>
          </cell>
        </row>
        <row r="1150">
          <cell r="HB1150">
            <v>516</v>
          </cell>
          <cell r="HP1150">
            <v>3.35417</v>
          </cell>
          <cell r="HT1150">
            <v>-0.30616999999999994</v>
          </cell>
          <cell r="HX1150">
            <v>1.02657</v>
          </cell>
        </row>
        <row r="1151">
          <cell r="HB1151">
            <v>518</v>
          </cell>
          <cell r="HP1151">
            <v>3.4208800000000004</v>
          </cell>
          <cell r="HT1151">
            <v>-0.35341999999999996</v>
          </cell>
          <cell r="HX1151">
            <v>1.0357299999999998</v>
          </cell>
        </row>
        <row r="1152">
          <cell r="HB1152">
            <v>519</v>
          </cell>
          <cell r="HP1152">
            <v>3.430370000000001</v>
          </cell>
          <cell r="HT1152">
            <v>-0.39005999999999996</v>
          </cell>
          <cell r="HX1152">
            <v>1.03863</v>
          </cell>
        </row>
        <row r="1153">
          <cell r="HB1153">
            <v>522</v>
          </cell>
          <cell r="HP1153">
            <v>3.4596399999999994</v>
          </cell>
          <cell r="HT1153">
            <v>-0.37372999999999995</v>
          </cell>
          <cell r="HX1153">
            <v>1.04665</v>
          </cell>
        </row>
        <row r="1154">
          <cell r="HB1154">
            <v>527</v>
          </cell>
          <cell r="HP1154">
            <v>3.3642900000000004</v>
          </cell>
          <cell r="HT1154">
            <v>-0.38854999999999995</v>
          </cell>
          <cell r="HX1154">
            <v>1.0432000000000001</v>
          </cell>
        </row>
        <row r="1155">
          <cell r="HB1155">
            <v>529</v>
          </cell>
          <cell r="HP1155">
            <v>3.45133</v>
          </cell>
          <cell r="HT1155">
            <v>-0.39344999999999997</v>
          </cell>
          <cell r="HX1155">
            <v>1.0417099999999997</v>
          </cell>
        </row>
        <row r="1156">
          <cell r="HB1156">
            <v>531</v>
          </cell>
          <cell r="HP1156">
            <v>3.5437800000000004</v>
          </cell>
          <cell r="HT1156">
            <v>-0.41439000000000004</v>
          </cell>
          <cell r="HX1156">
            <v>1.0370000000000001</v>
          </cell>
        </row>
        <row r="1157">
          <cell r="HB1157">
            <v>534</v>
          </cell>
          <cell r="HP1157">
            <v>3.4730600000000003</v>
          </cell>
          <cell r="HT1157">
            <v>-0.40380000000000005</v>
          </cell>
          <cell r="HX1157">
            <v>1.0321900000000002</v>
          </cell>
        </row>
        <row r="1158">
          <cell r="HB1158">
            <v>537</v>
          </cell>
          <cell r="HP1158">
            <v>3.3642000000000003</v>
          </cell>
          <cell r="HT1158">
            <v>-0.4285900000000001</v>
          </cell>
          <cell r="HX1158">
            <v>1.0341999999999998</v>
          </cell>
        </row>
        <row r="1159">
          <cell r="HB1159">
            <v>542</v>
          </cell>
          <cell r="HP1159">
            <v>3.4568399999999997</v>
          </cell>
          <cell r="HT1159">
            <v>-0.43845</v>
          </cell>
          <cell r="HX1159">
            <v>1.03347</v>
          </cell>
        </row>
        <row r="1160">
          <cell r="HB1160">
            <v>544</v>
          </cell>
          <cell r="HP1160">
            <v>3.44914</v>
          </cell>
          <cell r="HT1160">
            <v>-0.45324</v>
          </cell>
          <cell r="HX1160">
            <v>1.03424</v>
          </cell>
        </row>
        <row r="1161">
          <cell r="HB1161">
            <v>546</v>
          </cell>
          <cell r="HP1161">
            <v>3.4217499999999994</v>
          </cell>
          <cell r="HT1161">
            <v>-0.43627000000000005</v>
          </cell>
          <cell r="HX1161">
            <v>1.03406</v>
          </cell>
        </row>
        <row r="1162">
          <cell r="HB1162">
            <v>547</v>
          </cell>
          <cell r="HP1162">
            <v>3.5578900000000004</v>
          </cell>
          <cell r="HT1162">
            <v>-0.42415</v>
          </cell>
          <cell r="HX1162">
            <v>1.04115</v>
          </cell>
        </row>
        <row r="1163">
          <cell r="HB1163">
            <v>549</v>
          </cell>
          <cell r="HP1163">
            <v>3.6674700000000002</v>
          </cell>
          <cell r="HT1163">
            <v>-0.4099399999999999</v>
          </cell>
          <cell r="HX1163">
            <v>1.0320399999999998</v>
          </cell>
        </row>
        <row r="1164">
          <cell r="HB1164">
            <v>551</v>
          </cell>
          <cell r="HP1164">
            <v>3.72457</v>
          </cell>
          <cell r="HT1164">
            <v>-0.42772000000000004</v>
          </cell>
          <cell r="HX1164">
            <v>1.03663</v>
          </cell>
        </row>
        <row r="1165">
          <cell r="HB1165">
            <v>555</v>
          </cell>
          <cell r="HP1165">
            <v>3.8644400000000005</v>
          </cell>
          <cell r="HT1165">
            <v>-0.42028</v>
          </cell>
          <cell r="HX1165">
            <v>1.04287</v>
          </cell>
        </row>
        <row r="1166">
          <cell r="HB1166">
            <v>556</v>
          </cell>
          <cell r="HP1166">
            <v>3.9385099999999995</v>
          </cell>
          <cell r="HT1166">
            <v>-0.39954</v>
          </cell>
          <cell r="HX1166">
            <v>1.05427</v>
          </cell>
        </row>
        <row r="1167">
          <cell r="HB1167">
            <v>560</v>
          </cell>
          <cell r="HP1167">
            <v>3.86511</v>
          </cell>
          <cell r="HT1167">
            <v>-0.37368</v>
          </cell>
          <cell r="HX1167">
            <v>1.0561999999999998</v>
          </cell>
        </row>
        <row r="1168">
          <cell r="HB1168">
            <v>561</v>
          </cell>
          <cell r="HP1168">
            <v>3.7368499999999996</v>
          </cell>
          <cell r="HT1168">
            <v>-0.40940000000000004</v>
          </cell>
          <cell r="HX1168">
            <v>1.0608</v>
          </cell>
        </row>
        <row r="1169">
          <cell r="HB1169">
            <v>562</v>
          </cell>
          <cell r="HP1169">
            <v>3.4918699999999996</v>
          </cell>
          <cell r="HT1169">
            <v>-0.4389200000000001</v>
          </cell>
          <cell r="HX1169">
            <v>1.0642</v>
          </cell>
        </row>
        <row r="1170">
          <cell r="HB1170">
            <v>564</v>
          </cell>
          <cell r="HP1170">
            <v>3.3081899999999997</v>
          </cell>
          <cell r="HT1170">
            <v>-0.40597000000000005</v>
          </cell>
          <cell r="HX1170">
            <v>1.03557</v>
          </cell>
        </row>
        <row r="1171">
          <cell r="HB1171">
            <v>567</v>
          </cell>
          <cell r="HP1171">
            <v>3.10321</v>
          </cell>
          <cell r="HT1171">
            <v>-0.49648000000000003</v>
          </cell>
          <cell r="HX1171">
            <v>1.0309800000000002</v>
          </cell>
        </row>
        <row r="1172">
          <cell r="HB1172">
            <v>568</v>
          </cell>
          <cell r="HP1172">
            <v>3.1642900000000003</v>
          </cell>
          <cell r="HT1172">
            <v>-0.5341400000000001</v>
          </cell>
          <cell r="HX1172">
            <v>1.03168</v>
          </cell>
        </row>
        <row r="1173">
          <cell r="HB1173">
            <v>574</v>
          </cell>
          <cell r="HP1173">
            <v>3.26943</v>
          </cell>
          <cell r="HT1173">
            <v>-0.50911</v>
          </cell>
          <cell r="HX1173">
            <v>1.04203</v>
          </cell>
        </row>
        <row r="1174">
          <cell r="HB1174">
            <v>576</v>
          </cell>
          <cell r="HP1174">
            <v>3.41219</v>
          </cell>
          <cell r="HT1174">
            <v>-0.4823799999999999</v>
          </cell>
          <cell r="HX1174">
            <v>1.04695</v>
          </cell>
        </row>
        <row r="1175">
          <cell r="HB1175">
            <v>577</v>
          </cell>
          <cell r="HP1175">
            <v>3.23801</v>
          </cell>
          <cell r="HT1175">
            <v>-0.5522199999999999</v>
          </cell>
          <cell r="HX1175">
            <v>1.0761</v>
          </cell>
        </row>
        <row r="1176">
          <cell r="HB1176">
            <v>580</v>
          </cell>
          <cell r="HP1176">
            <v>3.2599299999999998</v>
          </cell>
          <cell r="HT1176">
            <v>-0.4948499999999999</v>
          </cell>
          <cell r="HX1176">
            <v>1.07274</v>
          </cell>
        </row>
        <row r="1177">
          <cell r="HB1177">
            <v>586</v>
          </cell>
          <cell r="HP1177">
            <v>3.13084</v>
          </cell>
          <cell r="HT1177">
            <v>-0.51404</v>
          </cell>
          <cell r="HX1177">
            <v>1.06867</v>
          </cell>
        </row>
        <row r="1178">
          <cell r="HB1178">
            <v>588</v>
          </cell>
          <cell r="HP1178">
            <v>3.12461</v>
          </cell>
          <cell r="HT1178">
            <v>-0.49486999999999987</v>
          </cell>
          <cell r="HX1178">
            <v>1.0553599999999999</v>
          </cell>
        </row>
        <row r="1179">
          <cell r="HB1179">
            <v>590</v>
          </cell>
          <cell r="HP1179">
            <v>3.03587</v>
          </cell>
          <cell r="HT1179">
            <v>-0.4782799999999999</v>
          </cell>
          <cell r="HX1179">
            <v>1.04506</v>
          </cell>
        </row>
        <row r="1180">
          <cell r="HB1180">
            <v>592</v>
          </cell>
          <cell r="HP1180">
            <v>3.1310900000000004</v>
          </cell>
          <cell r="HT1180">
            <v>-0.4468599999999999</v>
          </cell>
          <cell r="HX1180">
            <v>1.0409599999999999</v>
          </cell>
        </row>
        <row r="1181">
          <cell r="HB1181">
            <v>595</v>
          </cell>
          <cell r="HP1181">
            <v>3.11063</v>
          </cell>
          <cell r="HT1181">
            <v>-0.44713</v>
          </cell>
          <cell r="HX1181">
            <v>1.0382799999999999</v>
          </cell>
        </row>
        <row r="1182">
          <cell r="HB1182">
            <v>597</v>
          </cell>
          <cell r="HP1182">
            <v>3.07838</v>
          </cell>
          <cell r="HT1182">
            <v>-0.44372999999999996</v>
          </cell>
          <cell r="HX1182">
            <v>1.03494</v>
          </cell>
        </row>
        <row r="1183">
          <cell r="HB1183">
            <v>598</v>
          </cell>
          <cell r="HP1183">
            <v>3.06297</v>
          </cell>
          <cell r="HT1183">
            <v>-0.46193999999999996</v>
          </cell>
          <cell r="HX1183">
            <v>1.0392799999999998</v>
          </cell>
        </row>
        <row r="1184">
          <cell r="HB1184">
            <v>599</v>
          </cell>
          <cell r="HP1184">
            <v>3.16648</v>
          </cell>
          <cell r="HT1184">
            <v>-0.47686</v>
          </cell>
          <cell r="HX1184">
            <v>1.0454700000000001</v>
          </cell>
        </row>
        <row r="1185">
          <cell r="HB1185">
            <v>601</v>
          </cell>
          <cell r="HP1185">
            <v>3.2346299999999992</v>
          </cell>
          <cell r="HT1185">
            <v>-0.49585000000000007</v>
          </cell>
          <cell r="HX1185">
            <v>1.0381</v>
          </cell>
        </row>
        <row r="1186">
          <cell r="HB1186">
            <v>603</v>
          </cell>
          <cell r="HP1186">
            <v>3.32585</v>
          </cell>
          <cell r="HT1186">
            <v>-0.5211600000000001</v>
          </cell>
          <cell r="HX1186">
            <v>1.0333799999999997</v>
          </cell>
        </row>
        <row r="1187">
          <cell r="HB1187">
            <v>604</v>
          </cell>
          <cell r="HP1187">
            <v>3.4150599999999995</v>
          </cell>
          <cell r="HT1187">
            <v>-0.5140999999999999</v>
          </cell>
          <cell r="HX1187">
            <v>1.02775</v>
          </cell>
        </row>
        <row r="1188">
          <cell r="HB1188">
            <v>608</v>
          </cell>
          <cell r="HP1188">
            <v>3.5221600000000004</v>
          </cell>
          <cell r="HT1188">
            <v>-0.53323</v>
          </cell>
          <cell r="HX1188">
            <v>1.01923</v>
          </cell>
        </row>
        <row r="1189">
          <cell r="HB1189">
            <v>614</v>
          </cell>
          <cell r="HP1189">
            <v>3.5513800000000004</v>
          </cell>
          <cell r="HT1189">
            <v>-0.5562699999999999</v>
          </cell>
          <cell r="HX1189">
            <v>1.0098000000000003</v>
          </cell>
        </row>
        <row r="1190">
          <cell r="HB1190">
            <v>615</v>
          </cell>
          <cell r="HP1190">
            <v>3.3999900000000003</v>
          </cell>
          <cell r="HT1190">
            <v>-0.48874000000000006</v>
          </cell>
          <cell r="HX1190">
            <v>1.01705</v>
          </cell>
        </row>
        <row r="1191">
          <cell r="HB1191">
            <v>618</v>
          </cell>
          <cell r="HP1191">
            <v>3.4849500000000004</v>
          </cell>
          <cell r="HT1191">
            <v>-0.492</v>
          </cell>
          <cell r="HX1191">
            <v>1.01671</v>
          </cell>
        </row>
        <row r="1192">
          <cell r="HB1192">
            <v>619</v>
          </cell>
          <cell r="HP1192">
            <v>3.4478999999999997</v>
          </cell>
          <cell r="HT1192">
            <v>-0.4939</v>
          </cell>
          <cell r="HX1192">
            <v>1.0131200000000002</v>
          </cell>
        </row>
        <row r="1193">
          <cell r="HB1193">
            <v>625</v>
          </cell>
          <cell r="HP1193">
            <v>3.4163400000000004</v>
          </cell>
          <cell r="HT1193">
            <v>-0.48990999999999996</v>
          </cell>
          <cell r="HX1193">
            <v>1.0112299999999999</v>
          </cell>
        </row>
        <row r="1194">
          <cell r="HB1194">
            <v>626</v>
          </cell>
          <cell r="HP1194">
            <v>3.5550100000000002</v>
          </cell>
          <cell r="HT1194">
            <v>-0.46743000000000007</v>
          </cell>
          <cell r="HX1194">
            <v>1.0099</v>
          </cell>
        </row>
        <row r="1195">
          <cell r="HB1195">
            <v>628</v>
          </cell>
          <cell r="HP1195">
            <v>3.73956</v>
          </cell>
          <cell r="HT1195">
            <v>-0.53336</v>
          </cell>
          <cell r="HX1195">
            <v>1.00322</v>
          </cell>
        </row>
        <row r="1196">
          <cell r="HB1196">
            <v>631</v>
          </cell>
          <cell r="HP1196">
            <v>3.7188500000000007</v>
          </cell>
          <cell r="HT1196">
            <v>-0.52771</v>
          </cell>
          <cell r="HX1196">
            <v>1.01052</v>
          </cell>
        </row>
        <row r="1197">
          <cell r="HB1197">
            <v>632</v>
          </cell>
          <cell r="HP1197">
            <v>3.76593</v>
          </cell>
          <cell r="HT1197">
            <v>-0.54804</v>
          </cell>
          <cell r="HX1197">
            <v>1.0186000000000002</v>
          </cell>
        </row>
        <row r="1198">
          <cell r="HB1198">
            <v>634</v>
          </cell>
          <cell r="HP1198">
            <v>3.66601</v>
          </cell>
          <cell r="HT1198">
            <v>-0.55128</v>
          </cell>
          <cell r="HX1198">
            <v>1.0180799999999999</v>
          </cell>
        </row>
        <row r="1199">
          <cell r="HB1199">
            <v>637</v>
          </cell>
          <cell r="HP1199">
            <v>3.3548099999999996</v>
          </cell>
          <cell r="HT1199">
            <v>-0.55833</v>
          </cell>
          <cell r="HX1199">
            <v>1.0280999999999998</v>
          </cell>
        </row>
        <row r="1200">
          <cell r="HB1200">
            <v>638</v>
          </cell>
          <cell r="HP1200">
            <v>3.2170700000000005</v>
          </cell>
          <cell r="HT1200">
            <v>-0.5728</v>
          </cell>
          <cell r="HX1200">
            <v>1.0372700000000001</v>
          </cell>
        </row>
        <row r="1201">
          <cell r="HB1201">
            <v>639</v>
          </cell>
          <cell r="HP1201">
            <v>3.0984</v>
          </cell>
          <cell r="HT1201">
            <v>-0.5976600000000001</v>
          </cell>
          <cell r="HX1201">
            <v>1.0406900000000001</v>
          </cell>
        </row>
        <row r="1202">
          <cell r="HB1202">
            <v>642</v>
          </cell>
          <cell r="HP1202">
            <v>2.86662</v>
          </cell>
          <cell r="HT1202">
            <v>-0.5891</v>
          </cell>
          <cell r="HX1202">
            <v>1.0397000000000003</v>
          </cell>
        </row>
        <row r="1203">
          <cell r="HB1203">
            <v>645</v>
          </cell>
          <cell r="HP1203">
            <v>2.77887</v>
          </cell>
          <cell r="HT1203">
            <v>-0.6006699999999999</v>
          </cell>
          <cell r="HX1203">
            <v>1.04625</v>
          </cell>
        </row>
        <row r="1204">
          <cell r="HB1204">
            <v>648</v>
          </cell>
          <cell r="HP1204">
            <v>2.6775899999999995</v>
          </cell>
          <cell r="HT1204">
            <v>-0.64021</v>
          </cell>
          <cell r="HX1204">
            <v>1.0257999999999998</v>
          </cell>
        </row>
        <row r="1205">
          <cell r="HB1205">
            <v>649</v>
          </cell>
          <cell r="HP1205">
            <v>2.68604</v>
          </cell>
          <cell r="HT1205">
            <v>-0.6540100000000001</v>
          </cell>
          <cell r="HX1205">
            <v>1.00543</v>
          </cell>
        </row>
        <row r="1206">
          <cell r="HB1206">
            <v>653</v>
          </cell>
          <cell r="HP1206">
            <v>2.4700699999999998</v>
          </cell>
          <cell r="HT1206">
            <v>-0.65187</v>
          </cell>
          <cell r="HX1206">
            <v>0.9798700000000002</v>
          </cell>
        </row>
        <row r="1207">
          <cell r="HB1207">
            <v>654</v>
          </cell>
          <cell r="HP1207">
            <v>2.5275799999999995</v>
          </cell>
          <cell r="HT1207">
            <v>-0.68354</v>
          </cell>
          <cell r="HX1207">
            <v>0.96836</v>
          </cell>
        </row>
        <row r="1208">
          <cell r="HB1208">
            <v>658</v>
          </cell>
          <cell r="HP1208">
            <v>2.4926699999999995</v>
          </cell>
          <cell r="HT1208">
            <v>-0.7105300000000001</v>
          </cell>
          <cell r="HX1208">
            <v>0.9541399999999998</v>
          </cell>
        </row>
        <row r="1209">
          <cell r="HB1209">
            <v>664</v>
          </cell>
          <cell r="HP1209">
            <v>2.4396899999999997</v>
          </cell>
          <cell r="HT1209">
            <v>-0.69052</v>
          </cell>
          <cell r="HX1209">
            <v>0.9443600000000002</v>
          </cell>
        </row>
        <row r="1210">
          <cell r="HB1210">
            <v>665</v>
          </cell>
          <cell r="HP1210">
            <v>2.3947100000000003</v>
          </cell>
          <cell r="HT1210">
            <v>-0.66936</v>
          </cell>
          <cell r="HX1210">
            <v>0.94642</v>
          </cell>
        </row>
        <row r="1211">
          <cell r="HB1211">
            <v>666</v>
          </cell>
          <cell r="HP1211">
            <v>2.4696400000000005</v>
          </cell>
          <cell r="HT1211">
            <v>-0.64408</v>
          </cell>
          <cell r="HX1211">
            <v>0.95259</v>
          </cell>
        </row>
        <row r="1212">
          <cell r="HB1212">
            <v>668</v>
          </cell>
          <cell r="HP1212">
            <v>2.49346</v>
          </cell>
          <cell r="HT1212">
            <v>-0.6119200000000001</v>
          </cell>
          <cell r="HX1212">
            <v>0.9541599999999999</v>
          </cell>
        </row>
        <row r="1213">
          <cell r="HB1213">
            <v>671</v>
          </cell>
          <cell r="HP1213">
            <v>2.39614</v>
          </cell>
          <cell r="HT1213">
            <v>-0.61571</v>
          </cell>
          <cell r="HX1213">
            <v>0.94838</v>
          </cell>
        </row>
        <row r="1214">
          <cell r="HB1214">
            <v>675</v>
          </cell>
          <cell r="HP1214">
            <v>2.45506</v>
          </cell>
          <cell r="HT1214">
            <v>-0.61744</v>
          </cell>
          <cell r="HX1214">
            <v>0.95533</v>
          </cell>
        </row>
        <row r="1215">
          <cell r="HB1215">
            <v>677</v>
          </cell>
          <cell r="HP1215">
            <v>2.5288999999999997</v>
          </cell>
          <cell r="HT1215">
            <v>-0.5740799999999999</v>
          </cell>
          <cell r="HX1215">
            <v>0.9385499999999999</v>
          </cell>
        </row>
        <row r="1216">
          <cell r="HB1216">
            <v>678</v>
          </cell>
          <cell r="HP1216">
            <v>2.5055400000000003</v>
          </cell>
          <cell r="HT1216">
            <v>-0.58308</v>
          </cell>
          <cell r="HX1216">
            <v>0.94475</v>
          </cell>
        </row>
        <row r="1217">
          <cell r="HB1217">
            <v>679</v>
          </cell>
          <cell r="HP1217">
            <v>2.41366</v>
          </cell>
          <cell r="HT1217">
            <v>-0.58396</v>
          </cell>
          <cell r="HX1217">
            <v>0.9497300000000001</v>
          </cell>
        </row>
        <row r="1218">
          <cell r="HB1218">
            <v>680</v>
          </cell>
          <cell r="HP1218">
            <v>2.37308</v>
          </cell>
          <cell r="HT1218">
            <v>-0.5793099999999999</v>
          </cell>
          <cell r="HX1218">
            <v>0.9517899999999999</v>
          </cell>
        </row>
        <row r="1219">
          <cell r="HB1219">
            <v>685</v>
          </cell>
          <cell r="HP1219">
            <v>2.4098200000000003</v>
          </cell>
          <cell r="HT1219">
            <v>-0.5500700000000001</v>
          </cell>
          <cell r="HX1219">
            <v>0.9639</v>
          </cell>
        </row>
        <row r="1220">
          <cell r="HB1220">
            <v>686</v>
          </cell>
          <cell r="HP1220">
            <v>2.2686199999999994</v>
          </cell>
          <cell r="HT1220">
            <v>-0.59557</v>
          </cell>
          <cell r="HX1220">
            <v>0.99068</v>
          </cell>
        </row>
        <row r="1221">
          <cell r="HB1221">
            <v>687</v>
          </cell>
          <cell r="HP1221">
            <v>2.26927</v>
          </cell>
          <cell r="HT1221">
            <v>-0.61678</v>
          </cell>
          <cell r="HX1221">
            <v>0.9930700000000001</v>
          </cell>
        </row>
        <row r="1222">
          <cell r="HB1222">
            <v>689</v>
          </cell>
          <cell r="HP1222">
            <v>2.37195</v>
          </cell>
          <cell r="HT1222">
            <v>-0.63078</v>
          </cell>
          <cell r="HX1222">
            <v>0.9962300000000001</v>
          </cell>
        </row>
        <row r="1223">
          <cell r="HB1223">
            <v>690</v>
          </cell>
          <cell r="HP1223">
            <v>2.60942</v>
          </cell>
          <cell r="HT1223">
            <v>-0.59224</v>
          </cell>
          <cell r="HX1223">
            <v>1.0141900000000001</v>
          </cell>
        </row>
        <row r="1224">
          <cell r="HB1224">
            <v>698</v>
          </cell>
          <cell r="HP1224">
            <v>2.6276699999999997</v>
          </cell>
          <cell r="HT1224">
            <v>-0.61587</v>
          </cell>
          <cell r="HX1224">
            <v>1.017</v>
          </cell>
        </row>
        <row r="1225">
          <cell r="HB1225">
            <v>699</v>
          </cell>
          <cell r="HP1225">
            <v>2.54915</v>
          </cell>
          <cell r="HT1225">
            <v>-0.60746</v>
          </cell>
          <cell r="HX1225">
            <v>1.0119899999999997</v>
          </cell>
        </row>
        <row r="1226">
          <cell r="HB1226">
            <v>703</v>
          </cell>
          <cell r="HP1226">
            <v>2.39126</v>
          </cell>
          <cell r="HT1226">
            <v>-0.6409900000000002</v>
          </cell>
          <cell r="HX1226">
            <v>0.99625</v>
          </cell>
        </row>
        <row r="1227">
          <cell r="HB1227">
            <v>704</v>
          </cell>
          <cell r="HP1227">
            <v>2.33659</v>
          </cell>
          <cell r="HT1227">
            <v>-0.59311</v>
          </cell>
          <cell r="HX1227">
            <v>0.98952</v>
          </cell>
        </row>
        <row r="1228">
          <cell r="HB1228">
            <v>707</v>
          </cell>
          <cell r="HP1228">
            <v>2.23749</v>
          </cell>
          <cell r="HT1228">
            <v>-0.5866100000000001</v>
          </cell>
          <cell r="HX1228">
            <v>0.97944</v>
          </cell>
        </row>
        <row r="1229">
          <cell r="HB1229">
            <v>708</v>
          </cell>
          <cell r="HP1229">
            <v>2.1948999999999996</v>
          </cell>
          <cell r="HT1229">
            <v>-0.57385</v>
          </cell>
          <cell r="HX1229">
            <v>0.9587599999999998</v>
          </cell>
        </row>
        <row r="1230">
          <cell r="HB1230">
            <v>710</v>
          </cell>
          <cell r="HP1230">
            <v>2.31401</v>
          </cell>
          <cell r="HT1230">
            <v>-0.5734000000000001</v>
          </cell>
          <cell r="HX1230">
            <v>0.95089</v>
          </cell>
        </row>
        <row r="1231">
          <cell r="HB1231">
            <v>713</v>
          </cell>
          <cell r="HP1231">
            <v>2.52703</v>
          </cell>
          <cell r="HT1231">
            <v>-0.50483</v>
          </cell>
          <cell r="HX1231">
            <v>0.96106</v>
          </cell>
        </row>
        <row r="1232">
          <cell r="HB1232">
            <v>715</v>
          </cell>
          <cell r="HP1232">
            <v>2.6256999999999997</v>
          </cell>
          <cell r="HT1232">
            <v>-0.52657</v>
          </cell>
          <cell r="HX1232">
            <v>0.9537700000000001</v>
          </cell>
        </row>
        <row r="1233">
          <cell r="HB1233">
            <v>717</v>
          </cell>
          <cell r="HP1233">
            <v>2.59405</v>
          </cell>
          <cell r="HT1233">
            <v>-0.5444699999999999</v>
          </cell>
          <cell r="HX1233">
            <v>0.94923</v>
          </cell>
        </row>
        <row r="1234">
          <cell r="HB1234">
            <v>719</v>
          </cell>
          <cell r="HP1234">
            <v>2.63686</v>
          </cell>
          <cell r="HT1234">
            <v>-0.5504499999999999</v>
          </cell>
          <cell r="HX1234">
            <v>0.9574499999999999</v>
          </cell>
        </row>
        <row r="1235">
          <cell r="HB1235">
            <v>721</v>
          </cell>
          <cell r="HP1235">
            <v>2.58722</v>
          </cell>
          <cell r="HT1235">
            <v>-0.57537</v>
          </cell>
          <cell r="HX1235">
            <v>0.9569999999999999</v>
          </cell>
        </row>
        <row r="1236">
          <cell r="HB1236">
            <v>722</v>
          </cell>
          <cell r="HP1236">
            <v>2.5476099999999997</v>
          </cell>
          <cell r="HT1236">
            <v>-0.6148</v>
          </cell>
          <cell r="HX1236">
            <v>0.95483</v>
          </cell>
        </row>
        <row r="1237">
          <cell r="HB1237">
            <v>724</v>
          </cell>
          <cell r="HP1237">
            <v>2.41677</v>
          </cell>
          <cell r="HT1237">
            <v>-0.65256</v>
          </cell>
          <cell r="HX1237">
            <v>0.9667399999999999</v>
          </cell>
        </row>
        <row r="1238">
          <cell r="HB1238">
            <v>725</v>
          </cell>
          <cell r="HP1238">
            <v>2.3840518644067803</v>
          </cell>
          <cell r="HT1238">
            <v>-0.6613445762711865</v>
          </cell>
          <cell r="HX1238">
            <v>0.9621544067796609</v>
          </cell>
        </row>
        <row r="1239">
          <cell r="HB1239">
            <v>728</v>
          </cell>
          <cell r="HP1239">
            <v>2.31534186440678</v>
          </cell>
          <cell r="HT1239">
            <v>-0.6630445762711864</v>
          </cell>
          <cell r="HX1239">
            <v>0.9579644067796611</v>
          </cell>
        </row>
        <row r="1240">
          <cell r="HB1240">
            <v>734</v>
          </cell>
          <cell r="HP1240">
            <v>2.35682186440678</v>
          </cell>
          <cell r="HT1240">
            <v>-0.6511345762711864</v>
          </cell>
          <cell r="HX1240">
            <v>0.9588144067796609</v>
          </cell>
        </row>
        <row r="1241">
          <cell r="HB1241">
            <v>735</v>
          </cell>
          <cell r="HP1241">
            <v>2.28874186440678</v>
          </cell>
          <cell r="HT1241">
            <v>-0.6329145762711864</v>
          </cell>
          <cell r="HX1241">
            <v>0.9577344067796609</v>
          </cell>
        </row>
        <row r="1242">
          <cell r="HB1242">
            <v>736</v>
          </cell>
          <cell r="HP1242">
            <v>2.24372186440678</v>
          </cell>
          <cell r="HT1242">
            <v>-0.6290545762711863</v>
          </cell>
          <cell r="HX1242">
            <v>0.9452544067796612</v>
          </cell>
        </row>
        <row r="1243">
          <cell r="HB1243">
            <v>737</v>
          </cell>
          <cell r="HP1243">
            <v>2.16042</v>
          </cell>
          <cell r="HT1243">
            <v>-0.6610199999999999</v>
          </cell>
          <cell r="HX1243">
            <v>0.9438899999999999</v>
          </cell>
        </row>
        <row r="1244">
          <cell r="HB1244">
            <v>739</v>
          </cell>
          <cell r="HP1244">
            <v>2.0317</v>
          </cell>
          <cell r="HT1244">
            <v>-0.68123</v>
          </cell>
          <cell r="HX1244">
            <v>0.9463800000000001</v>
          </cell>
        </row>
        <row r="1245">
          <cell r="HB1245">
            <v>744</v>
          </cell>
          <cell r="HP1245">
            <v>1.86206</v>
          </cell>
          <cell r="HT1245">
            <v>-0.7117899999999999</v>
          </cell>
          <cell r="HX1245">
            <v>0.94331</v>
          </cell>
        </row>
        <row r="1246">
          <cell r="HB1246">
            <v>748</v>
          </cell>
          <cell r="HP1246">
            <v>1.69884</v>
          </cell>
          <cell r="HT1246">
            <v>-0.71849</v>
          </cell>
          <cell r="HX1246">
            <v>0.94147</v>
          </cell>
        </row>
        <row r="1247">
          <cell r="HB1247">
            <v>749</v>
          </cell>
          <cell r="HP1247">
            <v>1.60088</v>
          </cell>
          <cell r="HT1247">
            <v>-0.71346</v>
          </cell>
          <cell r="HX1247">
            <v>0.94195</v>
          </cell>
        </row>
        <row r="1248">
          <cell r="HB1248">
            <v>750</v>
          </cell>
          <cell r="HP1248">
            <v>1.7093600000000002</v>
          </cell>
          <cell r="HT1248">
            <v>-0.6778799999999999</v>
          </cell>
          <cell r="HX1248">
            <v>0.9503299999999999</v>
          </cell>
        </row>
        <row r="1249">
          <cell r="HB1249">
            <v>756</v>
          </cell>
          <cell r="HP1249">
            <v>1.87323</v>
          </cell>
          <cell r="HT1249">
            <v>-0.65555</v>
          </cell>
          <cell r="HX1249">
            <v>0.9485700000000001</v>
          </cell>
        </row>
        <row r="1250">
          <cell r="HB1250">
            <v>759</v>
          </cell>
          <cell r="HP1250">
            <v>1.8366900000000002</v>
          </cell>
          <cell r="HT1250">
            <v>-0.6307599999999999</v>
          </cell>
          <cell r="HX1250">
            <v>0.9518700000000001</v>
          </cell>
        </row>
        <row r="1251">
          <cell r="HB1251">
            <v>760</v>
          </cell>
          <cell r="HP1251">
            <v>1.9324100000000002</v>
          </cell>
          <cell r="HT1251">
            <v>-0.5975699999999999</v>
          </cell>
          <cell r="HX1251">
            <v>0.9477399999999999</v>
          </cell>
        </row>
        <row r="1252">
          <cell r="HB1252">
            <v>762</v>
          </cell>
          <cell r="HP1252">
            <v>2.0447</v>
          </cell>
          <cell r="HT1252">
            <v>-0.5742100000000001</v>
          </cell>
          <cell r="HX1252">
            <v>0.9493499999999999</v>
          </cell>
        </row>
        <row r="1253">
          <cell r="HB1253">
            <v>771</v>
          </cell>
          <cell r="HP1253">
            <v>1.85933</v>
          </cell>
          <cell r="HT1253">
            <v>-0.5662900000000002</v>
          </cell>
          <cell r="HX1253">
            <v>0.9443199999999999</v>
          </cell>
        </row>
        <row r="1254">
          <cell r="HB1254">
            <v>772</v>
          </cell>
          <cell r="HP1254">
            <v>1.6523799999999997</v>
          </cell>
          <cell r="HT1254">
            <v>-0.55583</v>
          </cell>
          <cell r="HX1254">
            <v>0.94389</v>
          </cell>
        </row>
        <row r="1255">
          <cell r="HB1255">
            <v>773</v>
          </cell>
          <cell r="HP1255">
            <v>1.5952699999999997</v>
          </cell>
          <cell r="HT1255">
            <v>-0.54865</v>
          </cell>
          <cell r="HX1255">
            <v>0.9354800000000001</v>
          </cell>
        </row>
        <row r="1256">
          <cell r="HB1256">
            <v>774</v>
          </cell>
          <cell r="HP1256">
            <v>1.5452499999999998</v>
          </cell>
          <cell r="HT1256">
            <v>-0.55877</v>
          </cell>
          <cell r="HX1256">
            <v>0.9358599999999999</v>
          </cell>
        </row>
        <row r="1257">
          <cell r="HB1257">
            <v>777</v>
          </cell>
          <cell r="HP1257">
            <v>1.4190500000000001</v>
          </cell>
          <cell r="HT1257">
            <v>-0.5686700000000001</v>
          </cell>
          <cell r="HX1257">
            <v>0.93882</v>
          </cell>
        </row>
        <row r="1258">
          <cell r="HB1258">
            <v>781</v>
          </cell>
          <cell r="HP1258">
            <v>1.54699</v>
          </cell>
          <cell r="HT1258">
            <v>-0.5643999999999999</v>
          </cell>
          <cell r="HX1258">
            <v>0.9423299999999999</v>
          </cell>
        </row>
        <row r="1259">
          <cell r="HB1259">
            <v>782</v>
          </cell>
          <cell r="HP1259">
            <v>1.62872</v>
          </cell>
          <cell r="HT1259">
            <v>-0.58009</v>
          </cell>
          <cell r="HX1259">
            <v>0.94718</v>
          </cell>
        </row>
        <row r="1260">
          <cell r="HB1260">
            <v>785</v>
          </cell>
          <cell r="HP1260">
            <v>1.73952</v>
          </cell>
          <cell r="HT1260">
            <v>-0.60429</v>
          </cell>
          <cell r="HX1260">
            <v>0.95839</v>
          </cell>
        </row>
        <row r="1261">
          <cell r="HB1261">
            <v>786</v>
          </cell>
          <cell r="HP1261">
            <v>1.7284199999999998</v>
          </cell>
          <cell r="HT1261">
            <v>-0.59401</v>
          </cell>
          <cell r="HX1261">
            <v>0.9613200000000001</v>
          </cell>
        </row>
        <row r="1262">
          <cell r="HB1262">
            <v>790</v>
          </cell>
          <cell r="HP1262">
            <v>1.6191599999999997</v>
          </cell>
          <cell r="HT1262">
            <v>-0.59056</v>
          </cell>
          <cell r="HX1262">
            <v>0.9527100000000001</v>
          </cell>
        </row>
        <row r="1263">
          <cell r="HB1263">
            <v>791</v>
          </cell>
          <cell r="HP1263">
            <v>1.55624</v>
          </cell>
          <cell r="HT1263">
            <v>-0.6235700000000001</v>
          </cell>
          <cell r="HX1263">
            <v>0.9487</v>
          </cell>
        </row>
        <row r="1264">
          <cell r="HB1264">
            <v>795</v>
          </cell>
          <cell r="HP1264">
            <v>1.57556</v>
          </cell>
          <cell r="HT1264">
            <v>-0.6218</v>
          </cell>
          <cell r="HX1264">
            <v>0.9440100000000001</v>
          </cell>
        </row>
        <row r="1265">
          <cell r="HB1265">
            <v>796</v>
          </cell>
          <cell r="HP1265">
            <v>1.51508</v>
          </cell>
          <cell r="HT1265">
            <v>-0.59619</v>
          </cell>
          <cell r="HX1265">
            <v>0.9376199999999999</v>
          </cell>
        </row>
        <row r="1266">
          <cell r="HB1266">
            <v>800</v>
          </cell>
          <cell r="HP1266">
            <v>1.63416</v>
          </cell>
          <cell r="HT1266">
            <v>-0.6221099999999999</v>
          </cell>
          <cell r="HX1266">
            <v>0.9330699999999998</v>
          </cell>
        </row>
        <row r="1267">
          <cell r="HB1267">
            <v>801</v>
          </cell>
          <cell r="HP1267">
            <v>1.83016</v>
          </cell>
          <cell r="HT1267">
            <v>-0.61685</v>
          </cell>
          <cell r="HX1267">
            <v>0.9341600000000001</v>
          </cell>
        </row>
        <row r="1268">
          <cell r="HB1268">
            <v>803</v>
          </cell>
          <cell r="HP1268">
            <v>1.83093</v>
          </cell>
          <cell r="HT1268">
            <v>-0.56789</v>
          </cell>
          <cell r="HX1268">
            <v>0.9323799999999999</v>
          </cell>
        </row>
        <row r="1269">
          <cell r="HB1269">
            <v>806</v>
          </cell>
          <cell r="HP1269">
            <v>1.8106099999999998</v>
          </cell>
          <cell r="HT1269">
            <v>-0.5541</v>
          </cell>
          <cell r="HX1269">
            <v>0.92229</v>
          </cell>
        </row>
        <row r="1270">
          <cell r="HB1270">
            <v>807</v>
          </cell>
          <cell r="HP1270">
            <v>1.7569299999999999</v>
          </cell>
          <cell r="HT1270">
            <v>-0.5599599999999999</v>
          </cell>
          <cell r="HX1270">
            <v>0.9099699999999998</v>
          </cell>
        </row>
        <row r="1271">
          <cell r="HB1271">
            <v>808</v>
          </cell>
          <cell r="HP1271">
            <v>1.67636</v>
          </cell>
          <cell r="HT1271">
            <v>-0.5541399999999999</v>
          </cell>
          <cell r="HX1271">
            <v>0.9045799999999998</v>
          </cell>
        </row>
        <row r="1272">
          <cell r="HB1272">
            <v>813</v>
          </cell>
          <cell r="HP1272">
            <v>1.5054600000000002</v>
          </cell>
          <cell r="HT1272">
            <v>-0.53041</v>
          </cell>
          <cell r="HX1272">
            <v>0.89689</v>
          </cell>
        </row>
        <row r="1273">
          <cell r="HB1273">
            <v>818</v>
          </cell>
          <cell r="HP1273">
            <v>1.4478300000000002</v>
          </cell>
          <cell r="HT1273">
            <v>-0.52147</v>
          </cell>
          <cell r="HX1273">
            <v>0.8917400000000001</v>
          </cell>
        </row>
        <row r="1274">
          <cell r="HB1274">
            <v>819</v>
          </cell>
          <cell r="HP1274">
            <v>1.3897</v>
          </cell>
          <cell r="HT1274">
            <v>-0.50351</v>
          </cell>
          <cell r="HX1274">
            <v>0.8976999999999998</v>
          </cell>
        </row>
        <row r="1275">
          <cell r="HB1275">
            <v>820</v>
          </cell>
          <cell r="HP1275">
            <v>1.36893</v>
          </cell>
          <cell r="HT1275">
            <v>-0.47081000000000006</v>
          </cell>
          <cell r="HX1275">
            <v>0.9090199999999999</v>
          </cell>
        </row>
        <row r="1276">
          <cell r="HB1276">
            <v>824</v>
          </cell>
          <cell r="HP1276">
            <v>1.2312400000000001</v>
          </cell>
          <cell r="HT1276">
            <v>-0.4331499999999999</v>
          </cell>
          <cell r="HX1276">
            <v>0.90733</v>
          </cell>
        </row>
        <row r="1277">
          <cell r="HB1277">
            <v>827</v>
          </cell>
          <cell r="HP1277">
            <v>1.26174</v>
          </cell>
          <cell r="HT1277">
            <v>-0.4187899999999999</v>
          </cell>
          <cell r="HX1277">
            <v>0.90097</v>
          </cell>
        </row>
        <row r="1278">
          <cell r="HB1278">
            <v>829</v>
          </cell>
          <cell r="HP1278">
            <v>1.34527</v>
          </cell>
          <cell r="HT1278">
            <v>-0.38212999999999997</v>
          </cell>
          <cell r="HX1278">
            <v>0.90206</v>
          </cell>
        </row>
        <row r="1279">
          <cell r="HB1279">
            <v>835</v>
          </cell>
          <cell r="HP1279">
            <v>1.45682</v>
          </cell>
          <cell r="HT1279">
            <v>-0.3472</v>
          </cell>
          <cell r="HX1279">
            <v>0.899</v>
          </cell>
        </row>
        <row r="1280">
          <cell r="HB1280">
            <v>836</v>
          </cell>
          <cell r="HP1280">
            <v>1.6700100000000002</v>
          </cell>
          <cell r="HT1280">
            <v>-0.32329</v>
          </cell>
          <cell r="HX1280">
            <v>0.8975200000000001</v>
          </cell>
        </row>
        <row r="1281">
          <cell r="HB1281">
            <v>838</v>
          </cell>
          <cell r="HP1281">
            <v>1.8162900000000004</v>
          </cell>
          <cell r="HT1281">
            <v>-0.29503</v>
          </cell>
          <cell r="HX1281">
            <v>0.9048999999999999</v>
          </cell>
        </row>
        <row r="1282">
          <cell r="HB1282">
            <v>842</v>
          </cell>
          <cell r="HP1282">
            <v>1.8851999999999998</v>
          </cell>
          <cell r="HT1282">
            <v>-0.29440999999999995</v>
          </cell>
          <cell r="HX1282">
            <v>0.9157399999999999</v>
          </cell>
        </row>
        <row r="1283">
          <cell r="HB1283">
            <v>844</v>
          </cell>
          <cell r="HP1283">
            <v>1.95915</v>
          </cell>
          <cell r="HT1283">
            <v>-0.29062</v>
          </cell>
          <cell r="HX1283">
            <v>0.9166400000000001</v>
          </cell>
        </row>
        <row r="1284">
          <cell r="HB1284">
            <v>846</v>
          </cell>
          <cell r="HP1284">
            <v>1.8912799999999996</v>
          </cell>
          <cell r="HT1284">
            <v>-0.29933</v>
          </cell>
          <cell r="HX1284">
            <v>0.92154</v>
          </cell>
        </row>
        <row r="1285">
          <cell r="HB1285">
            <v>849</v>
          </cell>
          <cell r="HP1285">
            <v>1.8153399999999997</v>
          </cell>
          <cell r="HT1285">
            <v>-0.27645</v>
          </cell>
          <cell r="HX1285">
            <v>0.9227699999999999</v>
          </cell>
        </row>
        <row r="1286">
          <cell r="HB1286">
            <v>851</v>
          </cell>
          <cell r="HP1286">
            <v>1.9913900000000002</v>
          </cell>
          <cell r="HT1286">
            <v>-0.29462999999999995</v>
          </cell>
          <cell r="HX1286">
            <v>0.9321100000000001</v>
          </cell>
        </row>
        <row r="1287">
          <cell r="HB1287">
            <v>855</v>
          </cell>
          <cell r="HP1287">
            <v>2.03306</v>
          </cell>
          <cell r="HT1287">
            <v>-0.28375</v>
          </cell>
          <cell r="HX1287">
            <v>0.9396999999999999</v>
          </cell>
        </row>
        <row r="1288">
          <cell r="HB1288">
            <v>856</v>
          </cell>
          <cell r="HP1288">
            <v>1.9924200000000003</v>
          </cell>
          <cell r="HT1288">
            <v>-0.31553000000000003</v>
          </cell>
          <cell r="HX1288">
            <v>0.94722</v>
          </cell>
        </row>
        <row r="1289">
          <cell r="HB1289">
            <v>861</v>
          </cell>
          <cell r="HP1289">
            <v>2.01372</v>
          </cell>
          <cell r="HT1289">
            <v>-0.29203999999999997</v>
          </cell>
          <cell r="HX1289">
            <v>0.96174</v>
          </cell>
        </row>
        <row r="1290">
          <cell r="HB1290">
            <v>863</v>
          </cell>
          <cell r="HP1290">
            <v>1.9950199999999998</v>
          </cell>
          <cell r="HT1290">
            <v>-0.33503999999999995</v>
          </cell>
          <cell r="HX1290">
            <v>0.9751599999999998</v>
          </cell>
        </row>
        <row r="1291">
          <cell r="HB1291">
            <v>864</v>
          </cell>
          <cell r="HP1291">
            <v>1.7654999999999998</v>
          </cell>
          <cell r="HT1291">
            <v>-0.32562</v>
          </cell>
          <cell r="HX1291">
            <v>0.97553</v>
          </cell>
        </row>
        <row r="1292">
          <cell r="HB1292">
            <v>867</v>
          </cell>
          <cell r="HP1292">
            <v>1.78735</v>
          </cell>
          <cell r="HT1292">
            <v>-0.33179</v>
          </cell>
          <cell r="HX1292">
            <v>0.98421</v>
          </cell>
        </row>
        <row r="1293">
          <cell r="HB1293">
            <v>870</v>
          </cell>
          <cell r="HP1293">
            <v>1.66304</v>
          </cell>
          <cell r="HT1293">
            <v>-0.3383</v>
          </cell>
          <cell r="HX1293">
            <v>0.99221</v>
          </cell>
        </row>
        <row r="1294">
          <cell r="HB1294">
            <v>871</v>
          </cell>
          <cell r="HP1294">
            <v>1.7067700000000001</v>
          </cell>
          <cell r="HT1294">
            <v>-0.38478</v>
          </cell>
          <cell r="HX1294">
            <v>0.9854200000000001</v>
          </cell>
        </row>
        <row r="1295">
          <cell r="HB1295">
            <v>872</v>
          </cell>
          <cell r="HP1295">
            <v>1.75454</v>
          </cell>
          <cell r="HT1295">
            <v>-0.40779000000000004</v>
          </cell>
          <cell r="HX1295">
            <v>0.9906400000000002</v>
          </cell>
        </row>
        <row r="1296">
          <cell r="HB1296">
            <v>876</v>
          </cell>
          <cell r="HP1296">
            <v>1.84707</v>
          </cell>
          <cell r="HT1296">
            <v>-0.44145</v>
          </cell>
          <cell r="HX1296">
            <v>0.99203</v>
          </cell>
        </row>
        <row r="1297">
          <cell r="HB1297">
            <v>878</v>
          </cell>
          <cell r="HP1297">
            <v>1.9161099999999998</v>
          </cell>
          <cell r="HT1297">
            <v>-0.43857999999999997</v>
          </cell>
          <cell r="HX1297">
            <v>0.98331</v>
          </cell>
        </row>
        <row r="1298">
          <cell r="HB1298">
            <v>881</v>
          </cell>
          <cell r="HP1298">
            <v>2.08701</v>
          </cell>
          <cell r="HT1298">
            <v>-0.4265300000000001</v>
          </cell>
          <cell r="HX1298">
            <v>0.9871800000000001</v>
          </cell>
        </row>
        <row r="1299">
          <cell r="HB1299">
            <v>882</v>
          </cell>
          <cell r="HP1299">
            <v>2.21884</v>
          </cell>
          <cell r="HT1299">
            <v>-0.38633</v>
          </cell>
          <cell r="HX1299">
            <v>0.99892</v>
          </cell>
        </row>
        <row r="1300">
          <cell r="HB1300">
            <v>884</v>
          </cell>
          <cell r="HP1300">
            <v>2.3094</v>
          </cell>
          <cell r="HT1300">
            <v>-0.32709</v>
          </cell>
          <cell r="HX1300">
            <v>0.99594</v>
          </cell>
        </row>
        <row r="1301">
          <cell r="HB1301">
            <v>893</v>
          </cell>
          <cell r="HP1301">
            <v>2.3313200000000003</v>
          </cell>
          <cell r="HT1301">
            <v>-0.29919</v>
          </cell>
          <cell r="HX1301">
            <v>0.99437</v>
          </cell>
        </row>
        <row r="1302">
          <cell r="HB1302">
            <v>896</v>
          </cell>
          <cell r="HP1302">
            <v>2.21602</v>
          </cell>
          <cell r="HT1302">
            <v>-0.26902</v>
          </cell>
          <cell r="HX1302">
            <v>0.9920899999999999</v>
          </cell>
        </row>
        <row r="1303">
          <cell r="HB1303">
            <v>900</v>
          </cell>
          <cell r="HP1303">
            <v>2.22739</v>
          </cell>
          <cell r="HT1303">
            <v>-0.28006</v>
          </cell>
          <cell r="HX1303">
            <v>0.98712</v>
          </cell>
        </row>
        <row r="1304">
          <cell r="HB1304">
            <v>902</v>
          </cell>
          <cell r="HP1304">
            <v>2.08282</v>
          </cell>
          <cell r="HT1304">
            <v>-0.30184999999999995</v>
          </cell>
          <cell r="HX1304">
            <v>0.9767800000000001</v>
          </cell>
        </row>
        <row r="1305">
          <cell r="HB1305">
            <v>910</v>
          </cell>
          <cell r="HP1305">
            <v>2.07502</v>
          </cell>
          <cell r="HT1305">
            <v>-0.30789</v>
          </cell>
          <cell r="HX1305">
            <v>0.9699</v>
          </cell>
        </row>
        <row r="1306">
          <cell r="HB1306">
            <v>913</v>
          </cell>
          <cell r="HP1306">
            <v>2.1687399999999997</v>
          </cell>
          <cell r="HT1306">
            <v>-0.31297</v>
          </cell>
          <cell r="HX1306">
            <v>0.9740599999999999</v>
          </cell>
        </row>
        <row r="1307">
          <cell r="HB1307">
            <v>914</v>
          </cell>
          <cell r="HP1307">
            <v>2.29764</v>
          </cell>
          <cell r="HT1307">
            <v>-0.33762000000000003</v>
          </cell>
          <cell r="HX1307">
            <v>0.9786500000000002</v>
          </cell>
        </row>
        <row r="1308">
          <cell r="HB1308">
            <v>916</v>
          </cell>
          <cell r="HP1308">
            <v>2.2208099999999997</v>
          </cell>
          <cell r="HT1308">
            <v>-0.32132</v>
          </cell>
          <cell r="HX1308">
            <v>0.9785099999999998</v>
          </cell>
        </row>
        <row r="1309">
          <cell r="HB1309">
            <v>917</v>
          </cell>
          <cell r="HP1309">
            <v>2.2078499999999996</v>
          </cell>
          <cell r="HT1309">
            <v>-0.31675</v>
          </cell>
          <cell r="HX1309">
            <v>0.97592</v>
          </cell>
        </row>
        <row r="1310">
          <cell r="HB1310">
            <v>919</v>
          </cell>
          <cell r="HP1310">
            <v>2.22089</v>
          </cell>
          <cell r="HT1310">
            <v>-0.30532</v>
          </cell>
          <cell r="HX1310">
            <v>0.98604</v>
          </cell>
        </row>
        <row r="1311">
          <cell r="HB1311">
            <v>920</v>
          </cell>
          <cell r="HP1311">
            <v>2.1430125</v>
          </cell>
          <cell r="HT1311">
            <v>-0.2919875</v>
          </cell>
          <cell r="HX1311">
            <v>0.984375</v>
          </cell>
        </row>
        <row r="1312">
          <cell r="HB1312">
            <v>924</v>
          </cell>
          <cell r="HP1312">
            <v>2.08575</v>
          </cell>
          <cell r="HT1312">
            <v>-0.29185</v>
          </cell>
          <cell r="HX1312">
            <v>0.9901999999999999</v>
          </cell>
        </row>
      </sheetData>
      <sheetData sheetId="13">
        <row r="9">
          <cell r="A9">
            <v>1</v>
          </cell>
          <cell r="L9">
            <v>0.7938402499275408</v>
          </cell>
          <cell r="R9">
            <v>-0.9379013054000002</v>
          </cell>
          <cell r="V9">
            <v>0.2657051495289855</v>
          </cell>
        </row>
        <row r="10">
          <cell r="A10">
            <v>218</v>
          </cell>
          <cell r="L10">
            <v>0.7938402499275408</v>
          </cell>
          <cell r="R10">
            <v>-0.9379013054000002</v>
          </cell>
          <cell r="V10">
            <v>0.2657051495289855</v>
          </cell>
        </row>
        <row r="11">
          <cell r="A11">
            <v>1278</v>
          </cell>
          <cell r="L11">
            <v>0.7938402499275408</v>
          </cell>
          <cell r="R11">
            <v>-0.9379013054000002</v>
          </cell>
          <cell r="V11">
            <v>0.2657051495289855</v>
          </cell>
        </row>
        <row r="14">
          <cell r="A14">
            <v>1</v>
          </cell>
          <cell r="L14">
            <v>3.644655408674699</v>
          </cell>
          <cell r="R14">
            <v>-0.21862824577294637</v>
          </cell>
          <cell r="V14">
            <v>0.6657051495289855</v>
          </cell>
        </row>
        <row r="15">
          <cell r="A15">
            <v>218</v>
          </cell>
          <cell r="L15">
            <v>3.644655408674699</v>
          </cell>
          <cell r="R15">
            <v>-0.21862824577294637</v>
          </cell>
          <cell r="V15">
            <v>0.6657051495289855</v>
          </cell>
        </row>
        <row r="16">
          <cell r="A16">
            <v>1278</v>
          </cell>
          <cell r="L16">
            <v>3.644655408674699</v>
          </cell>
          <cell r="R16">
            <v>-0.21862824577294637</v>
          </cell>
          <cell r="V16">
            <v>0.6657051495289855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1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2007-07-26T15:26:25Z</dcterms:created>
  <dcterms:modified xsi:type="dcterms:W3CDTF">2007-07-26T15:26:26Z</dcterms:modified>
  <cp:category/>
  <cp:version/>
  <cp:contentType/>
  <cp:contentStatus/>
</cp:coreProperties>
</file>