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465" activeTab="0"/>
  </bookViews>
  <sheets>
    <sheet name="a2 a3 a4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CHF&quot;#,##0_);\(&quot;CHF&quot;#,##0\)"/>
    <numFmt numFmtId="173" formatCode="&quot;CHF&quot;#,##0_);[Red]\(&quot;CHF&quot;#,##0\)"/>
    <numFmt numFmtId="174" formatCode="&quot;CHF&quot;#,##0.00_);\(&quot;CHF&quot;#,##0.00\)"/>
    <numFmt numFmtId="175" formatCode="&quot;CHF&quot;#,##0.00_);[Red]\(&quot;CHF&quot;#,##0.00\)"/>
    <numFmt numFmtId="176" formatCode="_(&quot;CHF&quot;* #,##0_);_(&quot;CHF&quot;* \(#,##0\);_(&quot;CHF&quot;* &quot;-&quot;_);_(@_)"/>
    <numFmt numFmtId="177" formatCode="_(&quot;CHF&quot;* #,##0.00_);_(&quot;CHF&quot;* \(#,##0.00\);_(&quot;CHF&quot;* &quot;-&quot;??_);_(@_)"/>
    <numFmt numFmtId="178" formatCode="0.000"/>
    <numFmt numFmtId="179" formatCode="0.0000"/>
    <numFmt numFmtId="180" formatCode="0.0"/>
    <numFmt numFmtId="181" formatCode="0.00000"/>
    <numFmt numFmtId="182" formatCode="0.000000"/>
    <numFmt numFmtId="183" formatCode="0.0000000"/>
    <numFmt numFmtId="184" formatCode="mm/dd/yy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0.0000000000000"/>
    <numFmt numFmtId="191" formatCode="0.00000000000000"/>
    <numFmt numFmtId="192" formatCode="dd\-mmm\-yyyy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-409]dddd\,\ mmmm\ dd\,\ yyyy"/>
    <numFmt numFmtId="197" formatCode="[$-409]d\-mmm\-yyyy;@"/>
    <numFmt numFmtId="198" formatCode="[$-409]h:mm:ss\ AM/PM"/>
    <numFmt numFmtId="199" formatCode="&quot;Yes&quot;;&quot;Yes&quot;"/>
    <numFmt numFmtId="200" formatCode="dd/mm/yy"/>
    <numFmt numFmtId="201" formatCode="dd\-mm\-yyyy"/>
    <numFmt numFmtId="202" formatCode="&quot;SF&quot;#,##0;\-&quot;SF&quot;#,##0"/>
    <numFmt numFmtId="203" formatCode="&quot;SF&quot;#,##0;[Red]\-&quot;SF&quot;#,##0"/>
    <numFmt numFmtId="204" formatCode="&quot;SF&quot;#,##0.00;\-&quot;SF&quot;#,##0.00"/>
    <numFmt numFmtId="205" formatCode="&quot;SF&quot;#,##0.00;[Red]\-&quot;SF&quot;#,##0.00"/>
    <numFmt numFmtId="206" formatCode="_-&quot;SF&quot;* #,##0_-;\-&quot;SF&quot;* #,##0_-;_-&quot;SF&quot;* &quot;-&quot;_-;_-@_-"/>
    <numFmt numFmtId="207" formatCode="_-&quot;SF&quot;* #,##0.00_-;\-&quot;SF&quot;* #,##0.00_-;_-&quot;SF&quot;* &quot;-&quot;??_-;_-@_-"/>
    <numFmt numFmtId="208" formatCode="&quot;chf&quot;#,##0_);\(&quot;chf&quot;#,##0\)"/>
    <numFmt numFmtId="209" formatCode="&quot;chf&quot;#,##0_);[Red]\(&quot;chf&quot;#,##0\)"/>
    <numFmt numFmtId="210" formatCode="&quot;chf&quot;#,##0.00_);\(&quot;chf&quot;#,##0.00\)"/>
    <numFmt numFmtId="211" formatCode="&quot;chf&quot;#,##0.00_);[Red]\(&quot;chf&quot;#,##0.00\)"/>
    <numFmt numFmtId="212" formatCode="_(&quot;chf&quot;* #,##0_);_(&quot;chf&quot;* \(#,##0\);_(&quot;chf&quot;* &quot;-&quot;_);_(@_)"/>
    <numFmt numFmtId="213" formatCode="_(&quot;chf&quot;* #,##0.00_);_(&quot;chf&quot;* \(#,##0.00\);_(&quot;chf&quot;* &quot;-&quot;??_);_(@_)"/>
    <numFmt numFmtId="214" formatCode="0000"/>
    <numFmt numFmtId="215" formatCode="d\-mmm\-yyyy"/>
    <numFmt numFmtId="216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trike/>
      <sz val="8"/>
      <name val="Arial"/>
      <family val="2"/>
    </font>
    <font>
      <sz val="8"/>
      <name val="Arial"/>
      <family val="2"/>
    </font>
    <font>
      <sz val="16.75"/>
      <name val="Arial"/>
      <family val="0"/>
    </font>
    <font>
      <sz val="18"/>
      <name val="Arial"/>
      <family val="2"/>
    </font>
    <font>
      <sz val="14"/>
      <name val="Arial"/>
      <family val="2"/>
    </font>
    <font>
      <sz val="20"/>
      <name val="Arial"/>
      <family val="2"/>
    </font>
    <font>
      <b/>
      <sz val="12"/>
      <color indexed="10"/>
      <name val="Arial"/>
      <family val="2"/>
    </font>
    <font>
      <b/>
      <sz val="12"/>
      <name val="Arial"/>
      <family val="2"/>
    </font>
    <font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5"/>
          <c:y val="0.04775"/>
          <c:w val="0.9365"/>
          <c:h val="0.890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datas'!$BO$37:$BO$451</c:f>
              <c:numCache>
                <c:ptCount val="415"/>
                <c:pt idx="0">
                  <c:v>-0.2213</c:v>
                </c:pt>
                <c:pt idx="1">
                  <c:v>0.6713</c:v>
                </c:pt>
                <c:pt idx="2">
                  <c:v>-1.8768</c:v>
                </c:pt>
                <c:pt idx="3">
                  <c:v>1.265</c:v>
                </c:pt>
                <c:pt idx="4">
                  <c:v>-1.5468</c:v>
                </c:pt>
                <c:pt idx="5">
                  <c:v>0.566</c:v>
                </c:pt>
                <c:pt idx="6">
                  <c:v>-1.0661</c:v>
                </c:pt>
                <c:pt idx="7">
                  <c:v>-3.8036</c:v>
                </c:pt>
                <c:pt idx="8">
                  <c:v>0.8123</c:v>
                </c:pt>
                <c:pt idx="9">
                  <c:v>0.7301</c:v>
                </c:pt>
                <c:pt idx="10">
                  <c:v>0.1761</c:v>
                </c:pt>
                <c:pt idx="11">
                  <c:v>0.5874</c:v>
                </c:pt>
                <c:pt idx="12">
                  <c:v>0.1779</c:v>
                </c:pt>
                <c:pt idx="13">
                  <c:v>3.6564</c:v>
                </c:pt>
                <c:pt idx="14">
                  <c:v>0.9443</c:v>
                </c:pt>
                <c:pt idx="15">
                  <c:v>-5.2288</c:v>
                </c:pt>
                <c:pt idx="16">
                  <c:v>0.3214</c:v>
                </c:pt>
                <c:pt idx="17">
                  <c:v>2.5081</c:v>
                </c:pt>
                <c:pt idx="18">
                  <c:v>-0.5385</c:v>
                </c:pt>
                <c:pt idx="19">
                  <c:v>0.13</c:v>
                </c:pt>
                <c:pt idx="20">
                  <c:v>0.7802</c:v>
                </c:pt>
                <c:pt idx="21">
                  <c:v>0.9452</c:v>
                </c:pt>
                <c:pt idx="22">
                  <c:v>-1.2109</c:v>
                </c:pt>
                <c:pt idx="23">
                  <c:v>-2.3067</c:v>
                </c:pt>
                <c:pt idx="24">
                  <c:v>0.7449</c:v>
                </c:pt>
                <c:pt idx="25">
                  <c:v>2.7112</c:v>
                </c:pt>
                <c:pt idx="26">
                  <c:v>1.0319</c:v>
                </c:pt>
                <c:pt idx="27">
                  <c:v>1.9258</c:v>
                </c:pt>
                <c:pt idx="28">
                  <c:v>1.298</c:v>
                </c:pt>
                <c:pt idx="29">
                  <c:v>-1.157</c:v>
                </c:pt>
                <c:pt idx="30">
                  <c:v>0.5806</c:v>
                </c:pt>
                <c:pt idx="31">
                  <c:v>-0.4175</c:v>
                </c:pt>
                <c:pt idx="32">
                  <c:v>-1.9439</c:v>
                </c:pt>
                <c:pt idx="33">
                  <c:v>-0.8352</c:v>
                </c:pt>
                <c:pt idx="34">
                  <c:v>0.4402</c:v>
                </c:pt>
                <c:pt idx="35">
                  <c:v>2.302</c:v>
                </c:pt>
                <c:pt idx="36">
                  <c:v>-1.3991</c:v>
                </c:pt>
                <c:pt idx="37">
                  <c:v>-0.4364</c:v>
                </c:pt>
                <c:pt idx="38">
                  <c:v>2.0973</c:v>
                </c:pt>
                <c:pt idx="39">
                  <c:v>2.3865</c:v>
                </c:pt>
                <c:pt idx="40">
                  <c:v>-0.1832</c:v>
                </c:pt>
                <c:pt idx="41">
                  <c:v>0.033</c:v>
                </c:pt>
                <c:pt idx="42">
                  <c:v>5.3866</c:v>
                </c:pt>
                <c:pt idx="43">
                  <c:v>-0.5478</c:v>
                </c:pt>
                <c:pt idx="44">
                  <c:v>-1.7828</c:v>
                </c:pt>
                <c:pt idx="45">
                  <c:v>-0.104</c:v>
                </c:pt>
                <c:pt idx="46">
                  <c:v>0.7202</c:v>
                </c:pt>
                <c:pt idx="47">
                  <c:v>0.8106</c:v>
                </c:pt>
                <c:pt idx="48">
                  <c:v>0.1073</c:v>
                </c:pt>
                <c:pt idx="49">
                  <c:v>1.9189</c:v>
                </c:pt>
                <c:pt idx="50">
                  <c:v>0.2639</c:v>
                </c:pt>
                <c:pt idx="51">
                  <c:v>0.9369</c:v>
                </c:pt>
                <c:pt idx="52">
                  <c:v>-0.5583</c:v>
                </c:pt>
                <c:pt idx="53">
                  <c:v>-0.4856</c:v>
                </c:pt>
                <c:pt idx="54">
                  <c:v>0.7043</c:v>
                </c:pt>
                <c:pt idx="55">
                  <c:v>-0.6486</c:v>
                </c:pt>
                <c:pt idx="56">
                  <c:v>1.1809</c:v>
                </c:pt>
                <c:pt idx="57">
                  <c:v>0.1372</c:v>
                </c:pt>
                <c:pt idx="58">
                  <c:v>-0.1194</c:v>
                </c:pt>
                <c:pt idx="59">
                  <c:v>-2.3148</c:v>
                </c:pt>
                <c:pt idx="60">
                  <c:v>0.4221</c:v>
                </c:pt>
                <c:pt idx="61">
                  <c:v>-1.9233</c:v>
                </c:pt>
                <c:pt idx="62">
                  <c:v>-2.2726</c:v>
                </c:pt>
                <c:pt idx="63">
                  <c:v>-0.3817</c:v>
                </c:pt>
                <c:pt idx="64">
                  <c:v>1.4328</c:v>
                </c:pt>
                <c:pt idx="65">
                  <c:v>-1.3672</c:v>
                </c:pt>
                <c:pt idx="66">
                  <c:v>-0.7351</c:v>
                </c:pt>
                <c:pt idx="67">
                  <c:v>0.2402</c:v>
                </c:pt>
                <c:pt idx="68">
                  <c:v>2.0935</c:v>
                </c:pt>
                <c:pt idx="69">
                  <c:v>-0.4764</c:v>
                </c:pt>
                <c:pt idx="70">
                  <c:v>1.3087</c:v>
                </c:pt>
                <c:pt idx="71">
                  <c:v>0.1033</c:v>
                </c:pt>
                <c:pt idx="72">
                  <c:v>1.3239</c:v>
                </c:pt>
                <c:pt idx="73">
                  <c:v>-2.7131</c:v>
                </c:pt>
                <c:pt idx="74">
                  <c:v>-0.337</c:v>
                </c:pt>
                <c:pt idx="75">
                  <c:v>0.3104</c:v>
                </c:pt>
                <c:pt idx="76">
                  <c:v>0.4804</c:v>
                </c:pt>
                <c:pt idx="77">
                  <c:v>-0.3554</c:v>
                </c:pt>
                <c:pt idx="78">
                  <c:v>1.8806</c:v>
                </c:pt>
                <c:pt idx="79">
                  <c:v>2.3073</c:v>
                </c:pt>
                <c:pt idx="80">
                  <c:v>1.1551</c:v>
                </c:pt>
                <c:pt idx="81">
                  <c:v>1.7916</c:v>
                </c:pt>
                <c:pt idx="82">
                  <c:v>-0.0851</c:v>
                </c:pt>
                <c:pt idx="83">
                  <c:v>-2.1678</c:v>
                </c:pt>
                <c:pt idx="84">
                  <c:v>-0.4118</c:v>
                </c:pt>
                <c:pt idx="85">
                  <c:v>-0.1912</c:v>
                </c:pt>
                <c:pt idx="86">
                  <c:v>-0.6324</c:v>
                </c:pt>
                <c:pt idx="87">
                  <c:v>0.9995</c:v>
                </c:pt>
                <c:pt idx="88">
                  <c:v>0.3055</c:v>
                </c:pt>
                <c:pt idx="89">
                  <c:v>-1.324</c:v>
                </c:pt>
                <c:pt idx="90">
                  <c:v>-0.1695</c:v>
                </c:pt>
                <c:pt idx="91">
                  <c:v>2.0105</c:v>
                </c:pt>
                <c:pt idx="92">
                  <c:v>1.1609</c:v>
                </c:pt>
                <c:pt idx="93">
                  <c:v>-0.7777</c:v>
                </c:pt>
                <c:pt idx="94">
                  <c:v>1.9226</c:v>
                </c:pt>
                <c:pt idx="95">
                  <c:v>3.0893</c:v>
                </c:pt>
                <c:pt idx="96">
                  <c:v>3.4199</c:v>
                </c:pt>
                <c:pt idx="97">
                  <c:v>2.7428</c:v>
                </c:pt>
                <c:pt idx="98">
                  <c:v>1.8524</c:v>
                </c:pt>
                <c:pt idx="99">
                  <c:v>1.0778</c:v>
                </c:pt>
                <c:pt idx="100">
                  <c:v>-0.0018</c:v>
                </c:pt>
                <c:pt idx="101">
                  <c:v>4.7147</c:v>
                </c:pt>
                <c:pt idx="102">
                  <c:v>0.0906</c:v>
                </c:pt>
                <c:pt idx="103">
                  <c:v>0.7746</c:v>
                </c:pt>
                <c:pt idx="104">
                  <c:v>1.4309</c:v>
                </c:pt>
                <c:pt idx="105">
                  <c:v>1.6502</c:v>
                </c:pt>
                <c:pt idx="106">
                  <c:v>0.0823</c:v>
                </c:pt>
                <c:pt idx="107">
                  <c:v>0.576</c:v>
                </c:pt>
                <c:pt idx="108">
                  <c:v>0.1547</c:v>
                </c:pt>
                <c:pt idx="109">
                  <c:v>-0.0561</c:v>
                </c:pt>
                <c:pt idx="110">
                  <c:v>-0.1561</c:v>
                </c:pt>
                <c:pt idx="111">
                  <c:v>0.8973</c:v>
                </c:pt>
                <c:pt idx="112">
                  <c:v>-0.584</c:v>
                </c:pt>
                <c:pt idx="113">
                  <c:v>-1.1937</c:v>
                </c:pt>
                <c:pt idx="114">
                  <c:v>-0.2001</c:v>
                </c:pt>
                <c:pt idx="115">
                  <c:v>0.2534</c:v>
                </c:pt>
                <c:pt idx="116">
                  <c:v>1.2315</c:v>
                </c:pt>
                <c:pt idx="117">
                  <c:v>-1.4362</c:v>
                </c:pt>
                <c:pt idx="118">
                  <c:v>-0.5462</c:v>
                </c:pt>
                <c:pt idx="119">
                  <c:v>0.7501</c:v>
                </c:pt>
                <c:pt idx="120">
                  <c:v>0.2947</c:v>
                </c:pt>
                <c:pt idx="121">
                  <c:v>0.9662</c:v>
                </c:pt>
                <c:pt idx="122">
                  <c:v>1.4408</c:v>
                </c:pt>
                <c:pt idx="123">
                  <c:v>0.6782</c:v>
                </c:pt>
                <c:pt idx="124">
                  <c:v>2.3044</c:v>
                </c:pt>
                <c:pt idx="125">
                  <c:v>1.2436</c:v>
                </c:pt>
                <c:pt idx="126">
                  <c:v>0.889</c:v>
                </c:pt>
                <c:pt idx="127">
                  <c:v>2.6298</c:v>
                </c:pt>
                <c:pt idx="128">
                  <c:v>-2.4069</c:v>
                </c:pt>
                <c:pt idx="129">
                  <c:v>0.2658</c:v>
                </c:pt>
                <c:pt idx="130">
                  <c:v>-1.2829</c:v>
                </c:pt>
                <c:pt idx="131">
                  <c:v>-0.0513</c:v>
                </c:pt>
                <c:pt idx="132">
                  <c:v>-0.2692</c:v>
                </c:pt>
                <c:pt idx="133">
                  <c:v>-0.1683</c:v>
                </c:pt>
                <c:pt idx="134">
                  <c:v>0.3198</c:v>
                </c:pt>
                <c:pt idx="135">
                  <c:v>0.4345</c:v>
                </c:pt>
                <c:pt idx="136">
                  <c:v>-0.9062</c:v>
                </c:pt>
                <c:pt idx="137">
                  <c:v>0.3536</c:v>
                </c:pt>
                <c:pt idx="138">
                  <c:v>0.9855</c:v>
                </c:pt>
                <c:pt idx="139">
                  <c:v>1.2443</c:v>
                </c:pt>
                <c:pt idx="140">
                  <c:v>0.561</c:v>
                </c:pt>
                <c:pt idx="141">
                  <c:v>1.472</c:v>
                </c:pt>
                <c:pt idx="142">
                  <c:v>-0.3759</c:v>
                </c:pt>
                <c:pt idx="143">
                  <c:v>0.3413</c:v>
                </c:pt>
                <c:pt idx="144">
                  <c:v>-0.6731</c:v>
                </c:pt>
                <c:pt idx="145">
                  <c:v>0.9106</c:v>
                </c:pt>
                <c:pt idx="146">
                  <c:v>-0.5427</c:v>
                </c:pt>
                <c:pt idx="147">
                  <c:v>0.6679</c:v>
                </c:pt>
                <c:pt idx="148">
                  <c:v>1.6501</c:v>
                </c:pt>
                <c:pt idx="149">
                  <c:v>0.9405</c:v>
                </c:pt>
                <c:pt idx="150">
                  <c:v>1.0155</c:v>
                </c:pt>
                <c:pt idx="151">
                  <c:v>0.6403</c:v>
                </c:pt>
                <c:pt idx="152">
                  <c:v>-1.2606</c:v>
                </c:pt>
                <c:pt idx="153">
                  <c:v>0.0447</c:v>
                </c:pt>
                <c:pt idx="154">
                  <c:v>0.3675</c:v>
                </c:pt>
                <c:pt idx="155">
                  <c:v>-0.0195</c:v>
                </c:pt>
                <c:pt idx="156">
                  <c:v>-0.9012</c:v>
                </c:pt>
                <c:pt idx="157">
                  <c:v>-0.335</c:v>
                </c:pt>
                <c:pt idx="158">
                  <c:v>-1.297</c:v>
                </c:pt>
                <c:pt idx="159">
                  <c:v>0.1695</c:v>
                </c:pt>
                <c:pt idx="160">
                  <c:v>1.8238</c:v>
                </c:pt>
                <c:pt idx="161">
                  <c:v>0.0118</c:v>
                </c:pt>
                <c:pt idx="162">
                  <c:v>-1.1435</c:v>
                </c:pt>
                <c:pt idx="163">
                  <c:v>0.0606</c:v>
                </c:pt>
                <c:pt idx="164">
                  <c:v>-0.8849</c:v>
                </c:pt>
                <c:pt idx="165">
                  <c:v>0.7247</c:v>
                </c:pt>
                <c:pt idx="166">
                  <c:v>-1.8197</c:v>
                </c:pt>
                <c:pt idx="167">
                  <c:v>2.6476</c:v>
                </c:pt>
                <c:pt idx="168">
                  <c:v>0.0425</c:v>
                </c:pt>
                <c:pt idx="169">
                  <c:v>0.8917</c:v>
                </c:pt>
                <c:pt idx="170">
                  <c:v>0.5286</c:v>
                </c:pt>
                <c:pt idx="171">
                  <c:v>0.465</c:v>
                </c:pt>
                <c:pt idx="172">
                  <c:v>-0.9137</c:v>
                </c:pt>
                <c:pt idx="173">
                  <c:v>0.0825</c:v>
                </c:pt>
                <c:pt idx="174">
                  <c:v>-0.3958</c:v>
                </c:pt>
                <c:pt idx="175">
                  <c:v>-0.3952</c:v>
                </c:pt>
                <c:pt idx="176">
                  <c:v>-0.0703</c:v>
                </c:pt>
                <c:pt idx="177">
                  <c:v>-1.2395</c:v>
                </c:pt>
                <c:pt idx="178">
                  <c:v>-0.9352</c:v>
                </c:pt>
                <c:pt idx="179">
                  <c:v>-0.6321</c:v>
                </c:pt>
                <c:pt idx="180">
                  <c:v>-1.3795</c:v>
                </c:pt>
                <c:pt idx="181">
                  <c:v>0.9204</c:v>
                </c:pt>
                <c:pt idx="182">
                  <c:v>0.0815</c:v>
                </c:pt>
                <c:pt idx="183">
                  <c:v>0.675</c:v>
                </c:pt>
                <c:pt idx="184">
                  <c:v>-1.9076</c:v>
                </c:pt>
                <c:pt idx="185">
                  <c:v>2.0943</c:v>
                </c:pt>
                <c:pt idx="186">
                  <c:v>1.6602</c:v>
                </c:pt>
                <c:pt idx="187">
                  <c:v>1.5741</c:v>
                </c:pt>
                <c:pt idx="188">
                  <c:v>1.3985</c:v>
                </c:pt>
                <c:pt idx="189">
                  <c:v>-0.9668</c:v>
                </c:pt>
                <c:pt idx="190">
                  <c:v>1.0832</c:v>
                </c:pt>
                <c:pt idx="191">
                  <c:v>0.1439</c:v>
                </c:pt>
                <c:pt idx="192">
                  <c:v>0.577</c:v>
                </c:pt>
                <c:pt idx="193">
                  <c:v>0.1806</c:v>
                </c:pt>
                <c:pt idx="194">
                  <c:v>-1.9091</c:v>
                </c:pt>
                <c:pt idx="195">
                  <c:v>-0.3314</c:v>
                </c:pt>
                <c:pt idx="196">
                  <c:v>-0.4632</c:v>
                </c:pt>
                <c:pt idx="197">
                  <c:v>0.4914</c:v>
                </c:pt>
                <c:pt idx="198">
                  <c:v>2.0961</c:v>
                </c:pt>
                <c:pt idx="199">
                  <c:v>0.9183</c:v>
                </c:pt>
                <c:pt idx="200">
                  <c:v>-0.0414</c:v>
                </c:pt>
                <c:pt idx="201">
                  <c:v>0.5938</c:v>
                </c:pt>
                <c:pt idx="202">
                  <c:v>1.0766</c:v>
                </c:pt>
                <c:pt idx="203">
                  <c:v>-0.9281</c:v>
                </c:pt>
                <c:pt idx="204">
                  <c:v>1.4814</c:v>
                </c:pt>
                <c:pt idx="205">
                  <c:v>2.0467</c:v>
                </c:pt>
                <c:pt idx="206">
                  <c:v>1.0344</c:v>
                </c:pt>
                <c:pt idx="207">
                  <c:v>0.7342</c:v>
                </c:pt>
                <c:pt idx="208">
                  <c:v>1.002</c:v>
                </c:pt>
                <c:pt idx="209">
                  <c:v>1.2033</c:v>
                </c:pt>
                <c:pt idx="210">
                  <c:v>0.7269</c:v>
                </c:pt>
                <c:pt idx="211">
                  <c:v>-0.0058</c:v>
                </c:pt>
                <c:pt idx="212">
                  <c:v>-1.0664</c:v>
                </c:pt>
                <c:pt idx="213">
                  <c:v>-0.0537</c:v>
                </c:pt>
                <c:pt idx="214">
                  <c:v>-0.2605</c:v>
                </c:pt>
                <c:pt idx="215">
                  <c:v>-1.0247</c:v>
                </c:pt>
                <c:pt idx="216">
                  <c:v>0.2011</c:v>
                </c:pt>
                <c:pt idx="217">
                  <c:v>-1.1092</c:v>
                </c:pt>
                <c:pt idx="218">
                  <c:v>1.2719</c:v>
                </c:pt>
                <c:pt idx="219">
                  <c:v>-0.3367</c:v>
                </c:pt>
                <c:pt idx="220">
                  <c:v>-0.6153</c:v>
                </c:pt>
                <c:pt idx="221">
                  <c:v>2.3387</c:v>
                </c:pt>
                <c:pt idx="222">
                  <c:v>0.4415</c:v>
                </c:pt>
                <c:pt idx="223">
                  <c:v>0.6672</c:v>
                </c:pt>
                <c:pt idx="224">
                  <c:v>-0.09</c:v>
                </c:pt>
                <c:pt idx="225">
                  <c:v>1.2587</c:v>
                </c:pt>
                <c:pt idx="226">
                  <c:v>-0.4756</c:v>
                </c:pt>
                <c:pt idx="227">
                  <c:v>-0.6663</c:v>
                </c:pt>
                <c:pt idx="228">
                  <c:v>-1.2978</c:v>
                </c:pt>
                <c:pt idx="229">
                  <c:v>-0.4899</c:v>
                </c:pt>
                <c:pt idx="230">
                  <c:v>-0.0335</c:v>
                </c:pt>
                <c:pt idx="231">
                  <c:v>1.4882</c:v>
                </c:pt>
                <c:pt idx="232">
                  <c:v>2.5768</c:v>
                </c:pt>
                <c:pt idx="233">
                  <c:v>0.4733</c:v>
                </c:pt>
                <c:pt idx="234">
                  <c:v>1.7372</c:v>
                </c:pt>
                <c:pt idx="235">
                  <c:v>2.4293</c:v>
                </c:pt>
                <c:pt idx="236">
                  <c:v>0.7811</c:v>
                </c:pt>
                <c:pt idx="237">
                  <c:v>0.7655</c:v>
                </c:pt>
                <c:pt idx="238">
                  <c:v>-0.3177</c:v>
                </c:pt>
                <c:pt idx="239">
                  <c:v>1.3247</c:v>
                </c:pt>
                <c:pt idx="240">
                  <c:v>0.8558</c:v>
                </c:pt>
                <c:pt idx="241">
                  <c:v>1.8779</c:v>
                </c:pt>
                <c:pt idx="242">
                  <c:v>2.1453</c:v>
                </c:pt>
                <c:pt idx="243">
                  <c:v>-0.919</c:v>
                </c:pt>
                <c:pt idx="244">
                  <c:v>-0.0988</c:v>
                </c:pt>
                <c:pt idx="245">
                  <c:v>-0.8762</c:v>
                </c:pt>
                <c:pt idx="246">
                  <c:v>1.9827</c:v>
                </c:pt>
                <c:pt idx="247">
                  <c:v>-1.055</c:v>
                </c:pt>
                <c:pt idx="248">
                  <c:v>1.4837</c:v>
                </c:pt>
                <c:pt idx="249">
                  <c:v>-0.1809</c:v>
                </c:pt>
                <c:pt idx="250">
                  <c:v>-1.5491</c:v>
                </c:pt>
                <c:pt idx="251">
                  <c:v>1.6747</c:v>
                </c:pt>
                <c:pt idx="252">
                  <c:v>-0.0354</c:v>
                </c:pt>
                <c:pt idx="253">
                  <c:v>-0.0415</c:v>
                </c:pt>
                <c:pt idx="254">
                  <c:v>0.2209</c:v>
                </c:pt>
                <c:pt idx="255">
                  <c:v>1.6983</c:v>
                </c:pt>
                <c:pt idx="256">
                  <c:v>1.0257</c:v>
                </c:pt>
                <c:pt idx="257">
                  <c:v>1.5711</c:v>
                </c:pt>
                <c:pt idx="258">
                  <c:v>-0.0484</c:v>
                </c:pt>
                <c:pt idx="259">
                  <c:v>0.3271</c:v>
                </c:pt>
                <c:pt idx="260">
                  <c:v>-0.752</c:v>
                </c:pt>
                <c:pt idx="261">
                  <c:v>1.4536</c:v>
                </c:pt>
                <c:pt idx="262">
                  <c:v>-0.208</c:v>
                </c:pt>
                <c:pt idx="263">
                  <c:v>-0.5996</c:v>
                </c:pt>
                <c:pt idx="264">
                  <c:v>0.107</c:v>
                </c:pt>
                <c:pt idx="265">
                  <c:v>-0.4002</c:v>
                </c:pt>
                <c:pt idx="266">
                  <c:v>1.5462</c:v>
                </c:pt>
                <c:pt idx="267">
                  <c:v>1.3724</c:v>
                </c:pt>
                <c:pt idx="268">
                  <c:v>-2.2358</c:v>
                </c:pt>
                <c:pt idx="269">
                  <c:v>-1.9535</c:v>
                </c:pt>
                <c:pt idx="270">
                  <c:v>0.3563</c:v>
                </c:pt>
                <c:pt idx="271">
                  <c:v>-1.351</c:v>
                </c:pt>
                <c:pt idx="272">
                  <c:v>-0.2633</c:v>
                </c:pt>
                <c:pt idx="273">
                  <c:v>-0.2872</c:v>
                </c:pt>
                <c:pt idx="274">
                  <c:v>-2.5025</c:v>
                </c:pt>
                <c:pt idx="275">
                  <c:v>0.6567</c:v>
                </c:pt>
                <c:pt idx="276">
                  <c:v>2.1818</c:v>
                </c:pt>
                <c:pt idx="277">
                  <c:v>1.2477</c:v>
                </c:pt>
                <c:pt idx="278">
                  <c:v>0.7715</c:v>
                </c:pt>
                <c:pt idx="279">
                  <c:v>0.7886</c:v>
                </c:pt>
                <c:pt idx="280">
                  <c:v>1.0135</c:v>
                </c:pt>
                <c:pt idx="281">
                  <c:v>-0.0793</c:v>
                </c:pt>
                <c:pt idx="282">
                  <c:v>-1.3525</c:v>
                </c:pt>
                <c:pt idx="283">
                  <c:v>0.0089</c:v>
                </c:pt>
                <c:pt idx="284">
                  <c:v>0.597</c:v>
                </c:pt>
                <c:pt idx="285">
                  <c:v>0.1426</c:v>
                </c:pt>
                <c:pt idx="286">
                  <c:v>-1.0912</c:v>
                </c:pt>
                <c:pt idx="287">
                  <c:v>1.0767</c:v>
                </c:pt>
                <c:pt idx="288">
                  <c:v>-0.3408</c:v>
                </c:pt>
                <c:pt idx="289">
                  <c:v>1.065</c:v>
                </c:pt>
                <c:pt idx="290">
                  <c:v>-0.79</c:v>
                </c:pt>
                <c:pt idx="291">
                  <c:v>0.9057</c:v>
                </c:pt>
                <c:pt idx="292">
                  <c:v>1.0086</c:v>
                </c:pt>
                <c:pt idx="293">
                  <c:v>-1.8084</c:v>
                </c:pt>
                <c:pt idx="294">
                  <c:v>-0.6293</c:v>
                </c:pt>
                <c:pt idx="295">
                  <c:v>-0.3379</c:v>
                </c:pt>
                <c:pt idx="296">
                  <c:v>-1.6038</c:v>
                </c:pt>
                <c:pt idx="297">
                  <c:v>0.8323</c:v>
                </c:pt>
                <c:pt idx="298">
                  <c:v>1.9113</c:v>
                </c:pt>
                <c:pt idx="299">
                  <c:v>0.255</c:v>
                </c:pt>
                <c:pt idx="300">
                  <c:v>0.0282</c:v>
                </c:pt>
                <c:pt idx="301">
                  <c:v>0.2077</c:v>
                </c:pt>
                <c:pt idx="302">
                  <c:v>-0.0933</c:v>
                </c:pt>
                <c:pt idx="303">
                  <c:v>1.6543</c:v>
                </c:pt>
                <c:pt idx="304">
                  <c:v>0.2796</c:v>
                </c:pt>
                <c:pt idx="305">
                  <c:v>1.4445</c:v>
                </c:pt>
                <c:pt idx="306">
                  <c:v>0.9427</c:v>
                </c:pt>
                <c:pt idx="307">
                  <c:v>2.0524</c:v>
                </c:pt>
                <c:pt idx="308">
                  <c:v>-0.1297</c:v>
                </c:pt>
                <c:pt idx="309">
                  <c:v>0.1205</c:v>
                </c:pt>
                <c:pt idx="310">
                  <c:v>-0.9626</c:v>
                </c:pt>
                <c:pt idx="311">
                  <c:v>0.4151</c:v>
                </c:pt>
                <c:pt idx="312">
                  <c:v>0.083</c:v>
                </c:pt>
                <c:pt idx="313">
                  <c:v>-0.3308</c:v>
                </c:pt>
                <c:pt idx="314">
                  <c:v>0.3906</c:v>
                </c:pt>
                <c:pt idx="315">
                  <c:v>1.6685</c:v>
                </c:pt>
                <c:pt idx="316">
                  <c:v>-1.0038</c:v>
                </c:pt>
                <c:pt idx="317">
                  <c:v>-0.7162</c:v>
                </c:pt>
                <c:pt idx="318">
                  <c:v>0.7243</c:v>
                </c:pt>
                <c:pt idx="319">
                  <c:v>2.2496</c:v>
                </c:pt>
                <c:pt idx="320">
                  <c:v>0.0931</c:v>
                </c:pt>
                <c:pt idx="321">
                  <c:v>-0.1859</c:v>
                </c:pt>
                <c:pt idx="322">
                  <c:v>-0.0126</c:v>
                </c:pt>
                <c:pt idx="323">
                  <c:v>1.071</c:v>
                </c:pt>
                <c:pt idx="324">
                  <c:v>0.418</c:v>
                </c:pt>
                <c:pt idx="325">
                  <c:v>-0.1823</c:v>
                </c:pt>
                <c:pt idx="326">
                  <c:v>0.7546</c:v>
                </c:pt>
                <c:pt idx="327">
                  <c:v>0.7294</c:v>
                </c:pt>
                <c:pt idx="328">
                  <c:v>1.2935</c:v>
                </c:pt>
                <c:pt idx="329">
                  <c:v>-2.0414</c:v>
                </c:pt>
                <c:pt idx="330">
                  <c:v>-1.9451</c:v>
                </c:pt>
                <c:pt idx="331">
                  <c:v>-0.7314</c:v>
                </c:pt>
                <c:pt idx="332">
                  <c:v>-2.1917</c:v>
                </c:pt>
                <c:pt idx="333">
                  <c:v>-0.1999</c:v>
                </c:pt>
                <c:pt idx="334">
                  <c:v>-0.5337</c:v>
                </c:pt>
                <c:pt idx="335">
                  <c:v>-0.6542</c:v>
                </c:pt>
                <c:pt idx="336">
                  <c:v>-0.8933</c:v>
                </c:pt>
                <c:pt idx="337">
                  <c:v>-1.0278</c:v>
                </c:pt>
                <c:pt idx="338">
                  <c:v>0.2948</c:v>
                </c:pt>
                <c:pt idx="339">
                  <c:v>1.0091</c:v>
                </c:pt>
                <c:pt idx="340">
                  <c:v>-0.4126</c:v>
                </c:pt>
                <c:pt idx="341">
                  <c:v>1.1233</c:v>
                </c:pt>
                <c:pt idx="342">
                  <c:v>-1.2769</c:v>
                </c:pt>
                <c:pt idx="343">
                  <c:v>0.9888</c:v>
                </c:pt>
                <c:pt idx="344">
                  <c:v>0.6596</c:v>
                </c:pt>
                <c:pt idx="345">
                  <c:v>-1.3995</c:v>
                </c:pt>
                <c:pt idx="346">
                  <c:v>0.1937</c:v>
                </c:pt>
                <c:pt idx="347">
                  <c:v>-0.2497</c:v>
                </c:pt>
                <c:pt idx="348">
                  <c:v>0.5793</c:v>
                </c:pt>
                <c:pt idx="349">
                  <c:v>-0.481</c:v>
                </c:pt>
                <c:pt idx="350">
                  <c:v>-0.0479</c:v>
                </c:pt>
                <c:pt idx="351">
                  <c:v>-0.7716</c:v>
                </c:pt>
                <c:pt idx="352">
                  <c:v>-0.7402</c:v>
                </c:pt>
                <c:pt idx="353">
                  <c:v>-0.8039</c:v>
                </c:pt>
                <c:pt idx="354">
                  <c:v>-0.0765</c:v>
                </c:pt>
                <c:pt idx="355">
                  <c:v>-0.3947</c:v>
                </c:pt>
                <c:pt idx="356">
                  <c:v>0.6073</c:v>
                </c:pt>
                <c:pt idx="357">
                  <c:v>0.5798</c:v>
                </c:pt>
                <c:pt idx="358">
                  <c:v>0.4201</c:v>
                </c:pt>
                <c:pt idx="359">
                  <c:v>-1.0987</c:v>
                </c:pt>
                <c:pt idx="360">
                  <c:v>-0.8522</c:v>
                </c:pt>
                <c:pt idx="361">
                  <c:v>1.0957</c:v>
                </c:pt>
                <c:pt idx="362">
                  <c:v>-0.8111</c:v>
                </c:pt>
                <c:pt idx="363">
                  <c:v>-1.6148</c:v>
                </c:pt>
                <c:pt idx="364">
                  <c:v>0.7173</c:v>
                </c:pt>
                <c:pt idx="365">
                  <c:v>-0.898</c:v>
                </c:pt>
                <c:pt idx="366">
                  <c:v>-0.0035</c:v>
                </c:pt>
                <c:pt idx="367">
                  <c:v>0.3964</c:v>
                </c:pt>
                <c:pt idx="368">
                  <c:v>-0.4316</c:v>
                </c:pt>
                <c:pt idx="369">
                  <c:v>-0.155</c:v>
                </c:pt>
                <c:pt idx="370">
                  <c:v>0.9468</c:v>
                </c:pt>
                <c:pt idx="371">
                  <c:v>0.304</c:v>
                </c:pt>
                <c:pt idx="372">
                  <c:v>0.7501</c:v>
                </c:pt>
                <c:pt idx="373">
                  <c:v>1.1775</c:v>
                </c:pt>
                <c:pt idx="374">
                  <c:v>-0.531</c:v>
                </c:pt>
                <c:pt idx="375">
                  <c:v>-1.3663</c:v>
                </c:pt>
                <c:pt idx="376">
                  <c:v>0.1957</c:v>
                </c:pt>
                <c:pt idx="377">
                  <c:v>0.4087</c:v>
                </c:pt>
                <c:pt idx="378">
                  <c:v>0.0125</c:v>
                </c:pt>
                <c:pt idx="379">
                  <c:v>-0.3041</c:v>
                </c:pt>
                <c:pt idx="380">
                  <c:v>1.1281</c:v>
                </c:pt>
                <c:pt idx="381">
                  <c:v>-0.6181</c:v>
                </c:pt>
                <c:pt idx="382">
                  <c:v>1.5376</c:v>
                </c:pt>
                <c:pt idx="383">
                  <c:v>0.6918</c:v>
                </c:pt>
                <c:pt idx="384">
                  <c:v>1.4454</c:v>
                </c:pt>
                <c:pt idx="385">
                  <c:v>0.4419</c:v>
                </c:pt>
                <c:pt idx="386">
                  <c:v>1.1652</c:v>
                </c:pt>
                <c:pt idx="387">
                  <c:v>1.0365</c:v>
                </c:pt>
                <c:pt idx="388">
                  <c:v>1.1988</c:v>
                </c:pt>
                <c:pt idx="389">
                  <c:v>-0.7231</c:v>
                </c:pt>
                <c:pt idx="390">
                  <c:v>0.4564</c:v>
                </c:pt>
                <c:pt idx="391">
                  <c:v>1.7394</c:v>
                </c:pt>
                <c:pt idx="392">
                  <c:v>0.7385</c:v>
                </c:pt>
                <c:pt idx="393">
                  <c:v>1.1553</c:v>
                </c:pt>
                <c:pt idx="394">
                  <c:v>0.5844</c:v>
                </c:pt>
                <c:pt idx="395">
                  <c:v>0.0544</c:v>
                </c:pt>
                <c:pt idx="396">
                  <c:v>0.7779</c:v>
                </c:pt>
                <c:pt idx="397">
                  <c:v>0.3805</c:v>
                </c:pt>
                <c:pt idx="398">
                  <c:v>-0.2533</c:v>
                </c:pt>
                <c:pt idx="399">
                  <c:v>-1.8511</c:v>
                </c:pt>
                <c:pt idx="400">
                  <c:v>-0.3419</c:v>
                </c:pt>
                <c:pt idx="401">
                  <c:v>-0.705</c:v>
                </c:pt>
                <c:pt idx="402">
                  <c:v>-0.0183</c:v>
                </c:pt>
                <c:pt idx="403">
                  <c:v>-0.7797</c:v>
                </c:pt>
                <c:pt idx="404">
                  <c:v>1.2546</c:v>
                </c:pt>
                <c:pt idx="405">
                  <c:v>0.3929</c:v>
                </c:pt>
                <c:pt idx="406">
                  <c:v>1.1037</c:v>
                </c:pt>
                <c:pt idx="407">
                  <c:v>0.1461</c:v>
                </c:pt>
                <c:pt idx="408">
                  <c:v>0.9061</c:v>
                </c:pt>
                <c:pt idx="409">
                  <c:v>-0.6193</c:v>
                </c:pt>
                <c:pt idx="410">
                  <c:v>1.0886</c:v>
                </c:pt>
                <c:pt idx="411">
                  <c:v>2.261</c:v>
                </c:pt>
                <c:pt idx="412">
                  <c:v>-0.2114</c:v>
                </c:pt>
                <c:pt idx="413">
                  <c:v>0.894</c:v>
                </c:pt>
                <c:pt idx="414">
                  <c:v>1.3245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datas'!$BO$452:$BO$896</c:f>
              <c:numCache>
                <c:ptCount val="445"/>
                <c:pt idx="0">
                  <c:v>3.1218</c:v>
                </c:pt>
                <c:pt idx="1">
                  <c:v>0.2778</c:v>
                </c:pt>
                <c:pt idx="2">
                  <c:v>0.3711</c:v>
                </c:pt>
                <c:pt idx="3">
                  <c:v>0.5748</c:v>
                </c:pt>
                <c:pt idx="4">
                  <c:v>1.6624</c:v>
                </c:pt>
                <c:pt idx="5">
                  <c:v>-2.5799</c:v>
                </c:pt>
                <c:pt idx="6">
                  <c:v>-1.2587</c:v>
                </c:pt>
                <c:pt idx="7">
                  <c:v>-0.7816</c:v>
                </c:pt>
                <c:pt idx="8">
                  <c:v>-0.2761</c:v>
                </c:pt>
                <c:pt idx="9">
                  <c:v>-1.7693</c:v>
                </c:pt>
                <c:pt idx="10">
                  <c:v>-0.3509</c:v>
                </c:pt>
                <c:pt idx="11">
                  <c:v>-1.1978</c:v>
                </c:pt>
                <c:pt idx="12">
                  <c:v>-1.0016</c:v>
                </c:pt>
                <c:pt idx="13">
                  <c:v>1.2841</c:v>
                </c:pt>
                <c:pt idx="14">
                  <c:v>-0.9634</c:v>
                </c:pt>
                <c:pt idx="15">
                  <c:v>0.3081</c:v>
                </c:pt>
                <c:pt idx="16">
                  <c:v>-0.6243</c:v>
                </c:pt>
                <c:pt idx="17">
                  <c:v>-0.0816</c:v>
                </c:pt>
                <c:pt idx="18">
                  <c:v>0.0687</c:v>
                </c:pt>
                <c:pt idx="19">
                  <c:v>-0.1018</c:v>
                </c:pt>
                <c:pt idx="20">
                  <c:v>-0.6893</c:v>
                </c:pt>
                <c:pt idx="21">
                  <c:v>-1.3518</c:v>
                </c:pt>
                <c:pt idx="22">
                  <c:v>-0.2018</c:v>
                </c:pt>
                <c:pt idx="23">
                  <c:v>-0.5307</c:v>
                </c:pt>
                <c:pt idx="24">
                  <c:v>0.596</c:v>
                </c:pt>
                <c:pt idx="25">
                  <c:v>0.1011</c:v>
                </c:pt>
                <c:pt idx="26">
                  <c:v>0.2076</c:v>
                </c:pt>
                <c:pt idx="27">
                  <c:v>-0.5487</c:v>
                </c:pt>
                <c:pt idx="28">
                  <c:v>0.014</c:v>
                </c:pt>
                <c:pt idx="29">
                  <c:v>2.2775</c:v>
                </c:pt>
                <c:pt idx="30">
                  <c:v>-0.4092</c:v>
                </c:pt>
                <c:pt idx="31">
                  <c:v>-0.8229</c:v>
                </c:pt>
                <c:pt idx="32">
                  <c:v>0.7523</c:v>
                </c:pt>
                <c:pt idx="33">
                  <c:v>1.0604</c:v>
                </c:pt>
                <c:pt idx="34">
                  <c:v>-0.6439</c:v>
                </c:pt>
                <c:pt idx="35">
                  <c:v>0.0203</c:v>
                </c:pt>
                <c:pt idx="36">
                  <c:v>1.5908</c:v>
                </c:pt>
                <c:pt idx="37">
                  <c:v>0.0891</c:v>
                </c:pt>
                <c:pt idx="38">
                  <c:v>0.6034</c:v>
                </c:pt>
                <c:pt idx="39">
                  <c:v>-1.5238</c:v>
                </c:pt>
                <c:pt idx="40">
                  <c:v>0.3572</c:v>
                </c:pt>
                <c:pt idx="41">
                  <c:v>1.8176</c:v>
                </c:pt>
                <c:pt idx="42">
                  <c:v>3.1341</c:v>
                </c:pt>
                <c:pt idx="43">
                  <c:v>2.3227</c:v>
                </c:pt>
                <c:pt idx="44">
                  <c:v>0.0706</c:v>
                </c:pt>
                <c:pt idx="45">
                  <c:v>-2.7079</c:v>
                </c:pt>
                <c:pt idx="46">
                  <c:v>-0.4552</c:v>
                </c:pt>
                <c:pt idx="47">
                  <c:v>0.0671</c:v>
                </c:pt>
                <c:pt idx="48">
                  <c:v>0.5332</c:v>
                </c:pt>
                <c:pt idx="49">
                  <c:v>0.3489</c:v>
                </c:pt>
                <c:pt idx="50">
                  <c:v>0.0755</c:v>
                </c:pt>
                <c:pt idx="51">
                  <c:v>0.5452</c:v>
                </c:pt>
                <c:pt idx="52">
                  <c:v>0.6185</c:v>
                </c:pt>
                <c:pt idx="53">
                  <c:v>0.0598</c:v>
                </c:pt>
                <c:pt idx="54">
                  <c:v>1.1768</c:v>
                </c:pt>
                <c:pt idx="55">
                  <c:v>0.57</c:v>
                </c:pt>
                <c:pt idx="56">
                  <c:v>-0.5973</c:v>
                </c:pt>
                <c:pt idx="57">
                  <c:v>0.8432</c:v>
                </c:pt>
                <c:pt idx="58">
                  <c:v>1.9939</c:v>
                </c:pt>
                <c:pt idx="59">
                  <c:v>1.068</c:v>
                </c:pt>
                <c:pt idx="60">
                  <c:v>-0.5352</c:v>
                </c:pt>
                <c:pt idx="61">
                  <c:v>0.3433</c:v>
                </c:pt>
                <c:pt idx="62">
                  <c:v>0.1577</c:v>
                </c:pt>
                <c:pt idx="63">
                  <c:v>0.3697</c:v>
                </c:pt>
                <c:pt idx="64">
                  <c:v>-0.78</c:v>
                </c:pt>
                <c:pt idx="65">
                  <c:v>0.7952</c:v>
                </c:pt>
                <c:pt idx="66">
                  <c:v>-0.1979</c:v>
                </c:pt>
                <c:pt idx="67">
                  <c:v>0.4546</c:v>
                </c:pt>
                <c:pt idx="68">
                  <c:v>0.7861</c:v>
                </c:pt>
                <c:pt idx="69">
                  <c:v>1.2852</c:v>
                </c:pt>
                <c:pt idx="70">
                  <c:v>0.4809</c:v>
                </c:pt>
                <c:pt idx="71">
                  <c:v>-0.2913</c:v>
                </c:pt>
                <c:pt idx="72">
                  <c:v>-0.717</c:v>
                </c:pt>
                <c:pt idx="73">
                  <c:v>1.6565</c:v>
                </c:pt>
                <c:pt idx="74">
                  <c:v>0.7197</c:v>
                </c:pt>
                <c:pt idx="75">
                  <c:v>-0.0406</c:v>
                </c:pt>
                <c:pt idx="76">
                  <c:v>0.2426</c:v>
                </c:pt>
                <c:pt idx="77">
                  <c:v>0.1796</c:v>
                </c:pt>
                <c:pt idx="78">
                  <c:v>-1.3167</c:v>
                </c:pt>
                <c:pt idx="79">
                  <c:v>-1.2984</c:v>
                </c:pt>
                <c:pt idx="80">
                  <c:v>-0.3498</c:v>
                </c:pt>
                <c:pt idx="81">
                  <c:v>2.0593</c:v>
                </c:pt>
                <c:pt idx="82">
                  <c:v>0.5557</c:v>
                </c:pt>
                <c:pt idx="83">
                  <c:v>0.7176</c:v>
                </c:pt>
                <c:pt idx="84">
                  <c:v>-0.535</c:v>
                </c:pt>
                <c:pt idx="85">
                  <c:v>0.6417</c:v>
                </c:pt>
                <c:pt idx="86">
                  <c:v>-1.6762</c:v>
                </c:pt>
                <c:pt idx="87">
                  <c:v>-0.707</c:v>
                </c:pt>
                <c:pt idx="88">
                  <c:v>-0.1652</c:v>
                </c:pt>
                <c:pt idx="89">
                  <c:v>-1.5712</c:v>
                </c:pt>
                <c:pt idx="90">
                  <c:v>-1.4393</c:v>
                </c:pt>
                <c:pt idx="91">
                  <c:v>2.1937</c:v>
                </c:pt>
                <c:pt idx="92">
                  <c:v>-0.6715</c:v>
                </c:pt>
                <c:pt idx="93">
                  <c:v>-0.8865</c:v>
                </c:pt>
                <c:pt idx="94">
                  <c:v>0.6282</c:v>
                </c:pt>
                <c:pt idx="95">
                  <c:v>-0.3275</c:v>
                </c:pt>
                <c:pt idx="96">
                  <c:v>1.0092</c:v>
                </c:pt>
                <c:pt idx="97">
                  <c:v>0.87</c:v>
                </c:pt>
                <c:pt idx="98">
                  <c:v>-0.8007</c:v>
                </c:pt>
                <c:pt idx="99">
                  <c:v>0.8383</c:v>
                </c:pt>
                <c:pt idx="100">
                  <c:v>-0.068</c:v>
                </c:pt>
                <c:pt idx="101">
                  <c:v>0.1826</c:v>
                </c:pt>
                <c:pt idx="102">
                  <c:v>-0.6014</c:v>
                </c:pt>
                <c:pt idx="103">
                  <c:v>0.4745</c:v>
                </c:pt>
                <c:pt idx="104">
                  <c:v>-1.5551</c:v>
                </c:pt>
                <c:pt idx="105">
                  <c:v>1.6561</c:v>
                </c:pt>
                <c:pt idx="106">
                  <c:v>-0.5475</c:v>
                </c:pt>
                <c:pt idx="107">
                  <c:v>-1.6031</c:v>
                </c:pt>
                <c:pt idx="108">
                  <c:v>1.2871</c:v>
                </c:pt>
                <c:pt idx="109">
                  <c:v>-0.2493</c:v>
                </c:pt>
                <c:pt idx="110">
                  <c:v>1.3744</c:v>
                </c:pt>
                <c:pt idx="111">
                  <c:v>1.2052</c:v>
                </c:pt>
                <c:pt idx="112">
                  <c:v>-1.224</c:v>
                </c:pt>
                <c:pt idx="113">
                  <c:v>0.7995</c:v>
                </c:pt>
                <c:pt idx="114">
                  <c:v>-0.2955</c:v>
                </c:pt>
                <c:pt idx="115">
                  <c:v>-0.4584</c:v>
                </c:pt>
                <c:pt idx="116">
                  <c:v>-0.3226</c:v>
                </c:pt>
                <c:pt idx="117">
                  <c:v>-0.106</c:v>
                </c:pt>
                <c:pt idx="118">
                  <c:v>-0.7043</c:v>
                </c:pt>
                <c:pt idx="119">
                  <c:v>-0.6641</c:v>
                </c:pt>
                <c:pt idx="120">
                  <c:v>0.4609</c:v>
                </c:pt>
                <c:pt idx="121">
                  <c:v>-0.0348</c:v>
                </c:pt>
                <c:pt idx="122">
                  <c:v>-0.9864</c:v>
                </c:pt>
                <c:pt idx="123">
                  <c:v>-0.822</c:v>
                </c:pt>
                <c:pt idx="124">
                  <c:v>0.7158</c:v>
                </c:pt>
                <c:pt idx="125">
                  <c:v>0.2339</c:v>
                </c:pt>
                <c:pt idx="126">
                  <c:v>1.1178</c:v>
                </c:pt>
                <c:pt idx="127">
                  <c:v>-1.0733</c:v>
                </c:pt>
                <c:pt idx="128">
                  <c:v>1.2682</c:v>
                </c:pt>
                <c:pt idx="129">
                  <c:v>0.2738</c:v>
                </c:pt>
                <c:pt idx="130">
                  <c:v>2.4541</c:v>
                </c:pt>
                <c:pt idx="131">
                  <c:v>0.0793</c:v>
                </c:pt>
                <c:pt idx="132">
                  <c:v>1.0399</c:v>
                </c:pt>
                <c:pt idx="133">
                  <c:v>0.7407</c:v>
                </c:pt>
                <c:pt idx="134">
                  <c:v>0.8167</c:v>
                </c:pt>
                <c:pt idx="135">
                  <c:v>1.2449</c:v>
                </c:pt>
                <c:pt idx="136">
                  <c:v>0.7126</c:v>
                </c:pt>
                <c:pt idx="137">
                  <c:v>-2.8965</c:v>
                </c:pt>
                <c:pt idx="138">
                  <c:v>-0.7265</c:v>
                </c:pt>
                <c:pt idx="139">
                  <c:v>0.2591</c:v>
                </c:pt>
                <c:pt idx="140">
                  <c:v>0.7107</c:v>
                </c:pt>
                <c:pt idx="141">
                  <c:v>-1.1569</c:v>
                </c:pt>
                <c:pt idx="142">
                  <c:v>1.0655</c:v>
                </c:pt>
                <c:pt idx="143">
                  <c:v>-0.8933</c:v>
                </c:pt>
                <c:pt idx="144">
                  <c:v>0.4228</c:v>
                </c:pt>
                <c:pt idx="145">
                  <c:v>1.1842</c:v>
                </c:pt>
                <c:pt idx="146">
                  <c:v>1.3813</c:v>
                </c:pt>
                <c:pt idx="147">
                  <c:v>-0.1178</c:v>
                </c:pt>
                <c:pt idx="148">
                  <c:v>-0.0226</c:v>
                </c:pt>
                <c:pt idx="149">
                  <c:v>0.7325</c:v>
                </c:pt>
                <c:pt idx="150">
                  <c:v>0.5047</c:v>
                </c:pt>
                <c:pt idx="151">
                  <c:v>0.5764</c:v>
                </c:pt>
                <c:pt idx="152">
                  <c:v>1.2155</c:v>
                </c:pt>
                <c:pt idx="153">
                  <c:v>0.3876</c:v>
                </c:pt>
                <c:pt idx="154">
                  <c:v>0.1348</c:v>
                </c:pt>
                <c:pt idx="155">
                  <c:v>-0.2326</c:v>
                </c:pt>
                <c:pt idx="156">
                  <c:v>0.5286</c:v>
                </c:pt>
                <c:pt idx="157">
                  <c:v>0.7953</c:v>
                </c:pt>
                <c:pt idx="158">
                  <c:v>-0.5135</c:v>
                </c:pt>
                <c:pt idx="159">
                  <c:v>-0.2705</c:v>
                </c:pt>
                <c:pt idx="160">
                  <c:v>0.7481</c:v>
                </c:pt>
                <c:pt idx="161">
                  <c:v>1.4505</c:v>
                </c:pt>
                <c:pt idx="162">
                  <c:v>1.1749</c:v>
                </c:pt>
                <c:pt idx="163">
                  <c:v>-0.5127</c:v>
                </c:pt>
                <c:pt idx="164">
                  <c:v>0.4727</c:v>
                </c:pt>
                <c:pt idx="165">
                  <c:v>-1.3785</c:v>
                </c:pt>
                <c:pt idx="166">
                  <c:v>1.1865</c:v>
                </c:pt>
                <c:pt idx="167">
                  <c:v>1.9464</c:v>
                </c:pt>
                <c:pt idx="168">
                  <c:v>-0.3279</c:v>
                </c:pt>
                <c:pt idx="169">
                  <c:v>1.0031</c:v>
                </c:pt>
                <c:pt idx="170">
                  <c:v>-0.3203</c:v>
                </c:pt>
                <c:pt idx="171">
                  <c:v>1.3408</c:v>
                </c:pt>
                <c:pt idx="172">
                  <c:v>-0.3</c:v>
                </c:pt>
                <c:pt idx="173">
                  <c:v>2.2669</c:v>
                </c:pt>
                <c:pt idx="174">
                  <c:v>4.6391</c:v>
                </c:pt>
                <c:pt idx="175">
                  <c:v>-1.565</c:v>
                </c:pt>
                <c:pt idx="176">
                  <c:v>0.4803</c:v>
                </c:pt>
                <c:pt idx="177">
                  <c:v>-1.0529</c:v>
                </c:pt>
                <c:pt idx="178">
                  <c:v>1.418</c:v>
                </c:pt>
                <c:pt idx="179">
                  <c:v>-0.7968</c:v>
                </c:pt>
                <c:pt idx="180">
                  <c:v>0.373</c:v>
                </c:pt>
                <c:pt idx="181">
                  <c:v>1.556</c:v>
                </c:pt>
                <c:pt idx="182">
                  <c:v>2.2223</c:v>
                </c:pt>
                <c:pt idx="183">
                  <c:v>-1.6635</c:v>
                </c:pt>
                <c:pt idx="184">
                  <c:v>0.7175</c:v>
                </c:pt>
                <c:pt idx="185">
                  <c:v>2.711</c:v>
                </c:pt>
                <c:pt idx="186">
                  <c:v>0.8764</c:v>
                </c:pt>
                <c:pt idx="187">
                  <c:v>-0.819</c:v>
                </c:pt>
                <c:pt idx="188">
                  <c:v>0.5824</c:v>
                </c:pt>
                <c:pt idx="189">
                  <c:v>0.453</c:v>
                </c:pt>
                <c:pt idx="190">
                  <c:v>0.0389</c:v>
                </c:pt>
                <c:pt idx="191">
                  <c:v>1.9414</c:v>
                </c:pt>
                <c:pt idx="192">
                  <c:v>1.9029</c:v>
                </c:pt>
                <c:pt idx="193">
                  <c:v>-0.4053</c:v>
                </c:pt>
                <c:pt idx="194">
                  <c:v>0.869</c:v>
                </c:pt>
                <c:pt idx="195">
                  <c:v>-0.1736</c:v>
                </c:pt>
                <c:pt idx="196">
                  <c:v>-0.8402</c:v>
                </c:pt>
                <c:pt idx="197">
                  <c:v>-1.107</c:v>
                </c:pt>
                <c:pt idx="198">
                  <c:v>0.2506</c:v>
                </c:pt>
                <c:pt idx="199">
                  <c:v>0.8265</c:v>
                </c:pt>
                <c:pt idx="200">
                  <c:v>0.0583</c:v>
                </c:pt>
                <c:pt idx="201">
                  <c:v>1.5807</c:v>
                </c:pt>
                <c:pt idx="202">
                  <c:v>0.0518</c:v>
                </c:pt>
                <c:pt idx="203">
                  <c:v>-0.7432</c:v>
                </c:pt>
                <c:pt idx="204">
                  <c:v>0.1002</c:v>
                </c:pt>
                <c:pt idx="205">
                  <c:v>0.0016</c:v>
                </c:pt>
                <c:pt idx="206">
                  <c:v>2.0327</c:v>
                </c:pt>
                <c:pt idx="207">
                  <c:v>1.042</c:v>
                </c:pt>
                <c:pt idx="208">
                  <c:v>0.2871</c:v>
                </c:pt>
                <c:pt idx="209">
                  <c:v>-0.0559</c:v>
                </c:pt>
                <c:pt idx="210">
                  <c:v>-0.0743</c:v>
                </c:pt>
                <c:pt idx="211">
                  <c:v>-0.5643</c:v>
                </c:pt>
                <c:pt idx="212">
                  <c:v>0.5724</c:v>
                </c:pt>
                <c:pt idx="213">
                  <c:v>-0.0151</c:v>
                </c:pt>
                <c:pt idx="214">
                  <c:v>-1.0137</c:v>
                </c:pt>
                <c:pt idx="215">
                  <c:v>0.4649</c:v>
                </c:pt>
                <c:pt idx="216">
                  <c:v>-0.6007</c:v>
                </c:pt>
                <c:pt idx="217">
                  <c:v>1.5265</c:v>
                </c:pt>
                <c:pt idx="218">
                  <c:v>-1.1859</c:v>
                </c:pt>
                <c:pt idx="219">
                  <c:v>-0.0268</c:v>
                </c:pt>
                <c:pt idx="220">
                  <c:v>1.0702</c:v>
                </c:pt>
                <c:pt idx="221">
                  <c:v>-0.7348</c:v>
                </c:pt>
                <c:pt idx="222">
                  <c:v>0.6729</c:v>
                </c:pt>
                <c:pt idx="223">
                  <c:v>0.444</c:v>
                </c:pt>
                <c:pt idx="224">
                  <c:v>-0.1073</c:v>
                </c:pt>
                <c:pt idx="225">
                  <c:v>0.9705</c:v>
                </c:pt>
                <c:pt idx="226">
                  <c:v>-0.3665</c:v>
                </c:pt>
                <c:pt idx="227">
                  <c:v>0.7147</c:v>
                </c:pt>
                <c:pt idx="228">
                  <c:v>1.5733</c:v>
                </c:pt>
                <c:pt idx="229">
                  <c:v>1.4658</c:v>
                </c:pt>
                <c:pt idx="230">
                  <c:v>0.7331</c:v>
                </c:pt>
                <c:pt idx="231">
                  <c:v>1.1793</c:v>
                </c:pt>
                <c:pt idx="232">
                  <c:v>1.611</c:v>
                </c:pt>
                <c:pt idx="233">
                  <c:v>2.0404</c:v>
                </c:pt>
                <c:pt idx="234">
                  <c:v>0.2969</c:v>
                </c:pt>
                <c:pt idx="235">
                  <c:v>0.4259</c:v>
                </c:pt>
                <c:pt idx="236">
                  <c:v>0.7638</c:v>
                </c:pt>
                <c:pt idx="237">
                  <c:v>1.2732</c:v>
                </c:pt>
                <c:pt idx="238">
                  <c:v>0.1937</c:v>
                </c:pt>
                <c:pt idx="239">
                  <c:v>-1.4696</c:v>
                </c:pt>
                <c:pt idx="240">
                  <c:v>0.7173</c:v>
                </c:pt>
                <c:pt idx="241">
                  <c:v>0.6485</c:v>
                </c:pt>
                <c:pt idx="242">
                  <c:v>0.5349</c:v>
                </c:pt>
                <c:pt idx="243">
                  <c:v>2.2077</c:v>
                </c:pt>
                <c:pt idx="244">
                  <c:v>1.615</c:v>
                </c:pt>
                <c:pt idx="245">
                  <c:v>-1.0125</c:v>
                </c:pt>
                <c:pt idx="246">
                  <c:v>0.5017</c:v>
                </c:pt>
                <c:pt idx="247">
                  <c:v>-0.8557</c:v>
                </c:pt>
                <c:pt idx="248">
                  <c:v>0.0956</c:v>
                </c:pt>
                <c:pt idx="249">
                  <c:v>-0.0774</c:v>
                </c:pt>
                <c:pt idx="250">
                  <c:v>-0.3168</c:v>
                </c:pt>
                <c:pt idx="251">
                  <c:v>-0.1314</c:v>
                </c:pt>
                <c:pt idx="252">
                  <c:v>-1.5366</c:v>
                </c:pt>
                <c:pt idx="253">
                  <c:v>0.2844</c:v>
                </c:pt>
                <c:pt idx="254">
                  <c:v>0.3502</c:v>
                </c:pt>
                <c:pt idx="255">
                  <c:v>0.6279</c:v>
                </c:pt>
                <c:pt idx="256">
                  <c:v>0.9908</c:v>
                </c:pt>
                <c:pt idx="257">
                  <c:v>0.3977</c:v>
                </c:pt>
                <c:pt idx="258">
                  <c:v>-0.4971</c:v>
                </c:pt>
                <c:pt idx="259">
                  <c:v>1.8557</c:v>
                </c:pt>
                <c:pt idx="260">
                  <c:v>0.3082</c:v>
                </c:pt>
                <c:pt idx="261">
                  <c:v>-0.6243</c:v>
                </c:pt>
                <c:pt idx="262">
                  <c:v>0.2033</c:v>
                </c:pt>
                <c:pt idx="263">
                  <c:v>-0.119</c:v>
                </c:pt>
                <c:pt idx="264">
                  <c:v>2.4899</c:v>
                </c:pt>
                <c:pt idx="265">
                  <c:v>0.8015</c:v>
                </c:pt>
                <c:pt idx="266">
                  <c:v>3.0933</c:v>
                </c:pt>
                <c:pt idx="267">
                  <c:v>0.026</c:v>
                </c:pt>
                <c:pt idx="268">
                  <c:v>-0.8659</c:v>
                </c:pt>
                <c:pt idx="269">
                  <c:v>-0.2034</c:v>
                </c:pt>
                <c:pt idx="270">
                  <c:v>-0.5995</c:v>
                </c:pt>
                <c:pt idx="271">
                  <c:v>0.3831</c:v>
                </c:pt>
                <c:pt idx="272">
                  <c:v>0.7492</c:v>
                </c:pt>
                <c:pt idx="273">
                  <c:v>-1.445</c:v>
                </c:pt>
                <c:pt idx="274">
                  <c:v>1.3255</c:v>
                </c:pt>
                <c:pt idx="275">
                  <c:v>-0.1324</c:v>
                </c:pt>
                <c:pt idx="276">
                  <c:v>1.7426</c:v>
                </c:pt>
                <c:pt idx="277">
                  <c:v>1.177</c:v>
                </c:pt>
                <c:pt idx="278">
                  <c:v>-0.7079</c:v>
                </c:pt>
                <c:pt idx="279">
                  <c:v>0.442</c:v>
                </c:pt>
                <c:pt idx="280">
                  <c:v>-0.3206</c:v>
                </c:pt>
                <c:pt idx="281">
                  <c:v>-1.2923</c:v>
                </c:pt>
                <c:pt idx="282">
                  <c:v>-0.2207</c:v>
                </c:pt>
                <c:pt idx="283">
                  <c:v>-0.1852</c:v>
                </c:pt>
                <c:pt idx="284">
                  <c:v>-0.7451</c:v>
                </c:pt>
                <c:pt idx="285">
                  <c:v>0.9325</c:v>
                </c:pt>
                <c:pt idx="286">
                  <c:v>-0.2297</c:v>
                </c:pt>
                <c:pt idx="287">
                  <c:v>-1.3656</c:v>
                </c:pt>
                <c:pt idx="288">
                  <c:v>-0.5648</c:v>
                </c:pt>
                <c:pt idx="289">
                  <c:v>-0.7572</c:v>
                </c:pt>
                <c:pt idx="290">
                  <c:v>-0.2359</c:v>
                </c:pt>
                <c:pt idx="291">
                  <c:v>-1.3235</c:v>
                </c:pt>
                <c:pt idx="292">
                  <c:v>0.591</c:v>
                </c:pt>
                <c:pt idx="293">
                  <c:v>0.454</c:v>
                </c:pt>
                <c:pt idx="294">
                  <c:v>-0.9569</c:v>
                </c:pt>
                <c:pt idx="295">
                  <c:v>0.4609</c:v>
                </c:pt>
                <c:pt idx="296">
                  <c:v>-0.0958</c:v>
                </c:pt>
                <c:pt idx="297">
                  <c:v>0.9176</c:v>
                </c:pt>
                <c:pt idx="298">
                  <c:v>0.7221</c:v>
                </c:pt>
                <c:pt idx="299">
                  <c:v>1.5905</c:v>
                </c:pt>
                <c:pt idx="300">
                  <c:v>0.378</c:v>
                </c:pt>
                <c:pt idx="301">
                  <c:v>-0.3158</c:v>
                </c:pt>
                <c:pt idx="302">
                  <c:v>-0.0933</c:v>
                </c:pt>
                <c:pt idx="303">
                  <c:v>1.6901</c:v>
                </c:pt>
                <c:pt idx="304">
                  <c:v>1.2742</c:v>
                </c:pt>
                <c:pt idx="305">
                  <c:v>0.8817</c:v>
                </c:pt>
                <c:pt idx="306">
                  <c:v>0.361</c:v>
                </c:pt>
                <c:pt idx="307">
                  <c:v>0.6905</c:v>
                </c:pt>
                <c:pt idx="308">
                  <c:v>-1.2999</c:v>
                </c:pt>
                <c:pt idx="309">
                  <c:v>-0.9337</c:v>
                </c:pt>
                <c:pt idx="310">
                  <c:v>-0.3376</c:v>
                </c:pt>
                <c:pt idx="311">
                  <c:v>-0.5246</c:v>
                </c:pt>
                <c:pt idx="312">
                  <c:v>-0.5082</c:v>
                </c:pt>
                <c:pt idx="313">
                  <c:v>1.188</c:v>
                </c:pt>
                <c:pt idx="314">
                  <c:v>-0.3212</c:v>
                </c:pt>
                <c:pt idx="315">
                  <c:v>0.4186</c:v>
                </c:pt>
                <c:pt idx="316">
                  <c:v>0.74</c:v>
                </c:pt>
                <c:pt idx="317">
                  <c:v>0.3721</c:v>
                </c:pt>
                <c:pt idx="318">
                  <c:v>-0.1838</c:v>
                </c:pt>
                <c:pt idx="319">
                  <c:v>-0.5418</c:v>
                </c:pt>
                <c:pt idx="320">
                  <c:v>-0.8495</c:v>
                </c:pt>
                <c:pt idx="321">
                  <c:v>-0.06</c:v>
                </c:pt>
                <c:pt idx="322">
                  <c:v>0.6887</c:v>
                </c:pt>
                <c:pt idx="323">
                  <c:v>-1.406</c:v>
                </c:pt>
                <c:pt idx="324">
                  <c:v>0.9593</c:v>
                </c:pt>
                <c:pt idx="325">
                  <c:v>0.944</c:v>
                </c:pt>
                <c:pt idx="326">
                  <c:v>0.1326</c:v>
                </c:pt>
                <c:pt idx="327">
                  <c:v>-1.203</c:v>
                </c:pt>
                <c:pt idx="328">
                  <c:v>-0.145</c:v>
                </c:pt>
                <c:pt idx="329">
                  <c:v>1.2318</c:v>
                </c:pt>
                <c:pt idx="330">
                  <c:v>0.3069</c:v>
                </c:pt>
                <c:pt idx="331">
                  <c:v>-1.3997</c:v>
                </c:pt>
                <c:pt idx="332">
                  <c:v>-0.1168</c:v>
                </c:pt>
                <c:pt idx="333">
                  <c:v>-0.4021</c:v>
                </c:pt>
                <c:pt idx="334">
                  <c:v>0.027</c:v>
                </c:pt>
                <c:pt idx="335">
                  <c:v>0.783</c:v>
                </c:pt>
                <c:pt idx="336">
                  <c:v>0.0351</c:v>
                </c:pt>
                <c:pt idx="337">
                  <c:v>1.393</c:v>
                </c:pt>
                <c:pt idx="338">
                  <c:v>0.3364</c:v>
                </c:pt>
                <c:pt idx="339">
                  <c:v>0.6632</c:v>
                </c:pt>
                <c:pt idx="340">
                  <c:v>-0.0945</c:v>
                </c:pt>
                <c:pt idx="341">
                  <c:v>0.5949</c:v>
                </c:pt>
                <c:pt idx="342">
                  <c:v>0.7708</c:v>
                </c:pt>
                <c:pt idx="343">
                  <c:v>0.206</c:v>
                </c:pt>
                <c:pt idx="344">
                  <c:v>-0.1537</c:v>
                </c:pt>
                <c:pt idx="345">
                  <c:v>-1.1993</c:v>
                </c:pt>
                <c:pt idx="346">
                  <c:v>-0.6404</c:v>
                </c:pt>
                <c:pt idx="347">
                  <c:v>0.7985</c:v>
                </c:pt>
                <c:pt idx="348">
                  <c:v>-0.558</c:v>
                </c:pt>
                <c:pt idx="349">
                  <c:v>0.1879</c:v>
                </c:pt>
                <c:pt idx="350">
                  <c:v>1.0006</c:v>
                </c:pt>
                <c:pt idx="351">
                  <c:v>-0.0964</c:v>
                </c:pt>
                <c:pt idx="352">
                  <c:v>1.5149</c:v>
                </c:pt>
                <c:pt idx="353">
                  <c:v>-0.5796</c:v>
                </c:pt>
                <c:pt idx="354">
                  <c:v>0.5944</c:v>
                </c:pt>
                <c:pt idx="355">
                  <c:v>-0.1084</c:v>
                </c:pt>
                <c:pt idx="356">
                  <c:v>-2.5236</c:v>
                </c:pt>
                <c:pt idx="357">
                  <c:v>0.4889</c:v>
                </c:pt>
                <c:pt idx="358">
                  <c:v>0.8025</c:v>
                </c:pt>
                <c:pt idx="359">
                  <c:v>-0.7882</c:v>
                </c:pt>
                <c:pt idx="360">
                  <c:v>-0.1544</c:v>
                </c:pt>
                <c:pt idx="361">
                  <c:v>0.1413</c:v>
                </c:pt>
                <c:pt idx="362">
                  <c:v>-0.9761</c:v>
                </c:pt>
                <c:pt idx="363">
                  <c:v>-2.0188</c:v>
                </c:pt>
                <c:pt idx="364">
                  <c:v>0.8098</c:v>
                </c:pt>
                <c:pt idx="365">
                  <c:v>0.1333</c:v>
                </c:pt>
                <c:pt idx="366">
                  <c:v>1.7578</c:v>
                </c:pt>
                <c:pt idx="367">
                  <c:v>-0.288</c:v>
                </c:pt>
                <c:pt idx="368">
                  <c:v>0.902</c:v>
                </c:pt>
                <c:pt idx="369">
                  <c:v>1.5638</c:v>
                </c:pt>
                <c:pt idx="370">
                  <c:v>0.0538</c:v>
                </c:pt>
                <c:pt idx="371">
                  <c:v>0.6783</c:v>
                </c:pt>
                <c:pt idx="372">
                  <c:v>-1.2494</c:v>
                </c:pt>
                <c:pt idx="373">
                  <c:v>-0.8111</c:v>
                </c:pt>
                <c:pt idx="374">
                  <c:v>-0.0463</c:v>
                </c:pt>
                <c:pt idx="375">
                  <c:v>-0.4643</c:v>
                </c:pt>
                <c:pt idx="376">
                  <c:v>1.2316</c:v>
                </c:pt>
                <c:pt idx="377">
                  <c:v>-0.6127</c:v>
                </c:pt>
                <c:pt idx="378">
                  <c:v>-0.1808</c:v>
                </c:pt>
                <c:pt idx="379">
                  <c:v>0.8182</c:v>
                </c:pt>
                <c:pt idx="380">
                  <c:v>0.6612</c:v>
                </c:pt>
                <c:pt idx="381">
                  <c:v>0.4727</c:v>
                </c:pt>
                <c:pt idx="382">
                  <c:v>0.9758</c:v>
                </c:pt>
                <c:pt idx="383">
                  <c:v>0.9031</c:v>
                </c:pt>
                <c:pt idx="384">
                  <c:v>0.1676</c:v>
                </c:pt>
                <c:pt idx="385">
                  <c:v>-0.2488</c:v>
                </c:pt>
                <c:pt idx="386">
                  <c:v>0.5458</c:v>
                </c:pt>
                <c:pt idx="387">
                  <c:v>2.0386</c:v>
                </c:pt>
                <c:pt idx="388">
                  <c:v>-0.064</c:v>
                </c:pt>
                <c:pt idx="389">
                  <c:v>1.0253</c:v>
                </c:pt>
                <c:pt idx="390">
                  <c:v>-0.2405</c:v>
                </c:pt>
                <c:pt idx="391">
                  <c:v>0.4755</c:v>
                </c:pt>
                <c:pt idx="392">
                  <c:v>0.3256</c:v>
                </c:pt>
                <c:pt idx="393">
                  <c:v>1.2933</c:v>
                </c:pt>
                <c:pt idx="394">
                  <c:v>0.0777</c:v>
                </c:pt>
                <c:pt idx="395">
                  <c:v>0.4907</c:v>
                </c:pt>
                <c:pt idx="396">
                  <c:v>-0.0599</c:v>
                </c:pt>
                <c:pt idx="397">
                  <c:v>-0.583</c:v>
                </c:pt>
                <c:pt idx="398">
                  <c:v>-1.1495</c:v>
                </c:pt>
                <c:pt idx="399">
                  <c:v>1.0927</c:v>
                </c:pt>
                <c:pt idx="400">
                  <c:v>1.5711</c:v>
                </c:pt>
                <c:pt idx="401">
                  <c:v>0.5434</c:v>
                </c:pt>
                <c:pt idx="402">
                  <c:v>0.2872</c:v>
                </c:pt>
                <c:pt idx="403">
                  <c:v>0.8011</c:v>
                </c:pt>
                <c:pt idx="404">
                  <c:v>-1.2054</c:v>
                </c:pt>
                <c:pt idx="405">
                  <c:v>3.3794</c:v>
                </c:pt>
                <c:pt idx="406">
                  <c:v>2.5896</c:v>
                </c:pt>
                <c:pt idx="407">
                  <c:v>-1.0608</c:v>
                </c:pt>
                <c:pt idx="408">
                  <c:v>1.0612</c:v>
                </c:pt>
                <c:pt idx="409">
                  <c:v>-0.198</c:v>
                </c:pt>
                <c:pt idx="410">
                  <c:v>-0.3958</c:v>
                </c:pt>
                <c:pt idx="411">
                  <c:v>0.0556</c:v>
                </c:pt>
                <c:pt idx="412">
                  <c:v>1.4603</c:v>
                </c:pt>
                <c:pt idx="413">
                  <c:v>0.7791</c:v>
                </c:pt>
                <c:pt idx="414">
                  <c:v>-0.4098</c:v>
                </c:pt>
                <c:pt idx="415">
                  <c:v>-0.7323</c:v>
                </c:pt>
                <c:pt idx="416">
                  <c:v>0.8911</c:v>
                </c:pt>
                <c:pt idx="417">
                  <c:v>-1.8906</c:v>
                </c:pt>
                <c:pt idx="418">
                  <c:v>0.3116</c:v>
                </c:pt>
                <c:pt idx="419">
                  <c:v>0.5479</c:v>
                </c:pt>
                <c:pt idx="420">
                  <c:v>2.6305</c:v>
                </c:pt>
                <c:pt idx="421">
                  <c:v>-1.914</c:v>
                </c:pt>
                <c:pt idx="422">
                  <c:v>-1.151</c:v>
                </c:pt>
                <c:pt idx="423">
                  <c:v>1.4057</c:v>
                </c:pt>
                <c:pt idx="424">
                  <c:v>2.1364</c:v>
                </c:pt>
                <c:pt idx="425">
                  <c:v>-1.233</c:v>
                </c:pt>
                <c:pt idx="426">
                  <c:v>-3.6529</c:v>
                </c:pt>
                <c:pt idx="427">
                  <c:v>0.2985</c:v>
                </c:pt>
                <c:pt idx="428">
                  <c:v>1.501</c:v>
                </c:pt>
                <c:pt idx="429">
                  <c:v>1.1689</c:v>
                </c:pt>
                <c:pt idx="430">
                  <c:v>0.5073</c:v>
                </c:pt>
                <c:pt idx="431">
                  <c:v>-0.8184</c:v>
                </c:pt>
                <c:pt idx="432">
                  <c:v>2.2688</c:v>
                </c:pt>
                <c:pt idx="433">
                  <c:v>-0.6262</c:v>
                </c:pt>
                <c:pt idx="434">
                  <c:v>-1.0002</c:v>
                </c:pt>
                <c:pt idx="435">
                  <c:v>0.634</c:v>
                </c:pt>
                <c:pt idx="436">
                  <c:v>-0.8895</c:v>
                </c:pt>
                <c:pt idx="437">
                  <c:v>5.5578</c:v>
                </c:pt>
                <c:pt idx="438">
                  <c:v>0.9258</c:v>
                </c:pt>
                <c:pt idx="439">
                  <c:v>-2.5278</c:v>
                </c:pt>
                <c:pt idx="440">
                  <c:v>-0.4355</c:v>
                </c:pt>
                <c:pt idx="441">
                  <c:v>-1.6418</c:v>
                </c:pt>
                <c:pt idx="442">
                  <c:v>0.3523</c:v>
                </c:pt>
                <c:pt idx="443">
                  <c:v>0.9732</c:v>
                </c:pt>
                <c:pt idx="444">
                  <c:v>-0.4607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datas'!$BO$897:$BO$1312</c:f>
              <c:numCache>
                <c:ptCount val="416"/>
                <c:pt idx="0">
                  <c:v>-0.2497</c:v>
                </c:pt>
                <c:pt idx="1">
                  <c:v>-0.7468</c:v>
                </c:pt>
                <c:pt idx="2">
                  <c:v>-0.0036</c:v>
                </c:pt>
                <c:pt idx="3">
                  <c:v>1.6023</c:v>
                </c:pt>
                <c:pt idx="4">
                  <c:v>-0.514</c:v>
                </c:pt>
                <c:pt idx="5">
                  <c:v>0.4448</c:v>
                </c:pt>
                <c:pt idx="6">
                  <c:v>-1.8408</c:v>
                </c:pt>
                <c:pt idx="7">
                  <c:v>-0.433</c:v>
                </c:pt>
                <c:pt idx="8">
                  <c:v>-0.7948</c:v>
                </c:pt>
                <c:pt idx="9">
                  <c:v>1.1444</c:v>
                </c:pt>
                <c:pt idx="10">
                  <c:v>1.2265</c:v>
                </c:pt>
                <c:pt idx="11">
                  <c:v>-2.7564</c:v>
                </c:pt>
                <c:pt idx="12">
                  <c:v>-1.4566</c:v>
                </c:pt>
                <c:pt idx="13">
                  <c:v>-0.184</c:v>
                </c:pt>
                <c:pt idx="14">
                  <c:v>-0.4441</c:v>
                </c:pt>
                <c:pt idx="15">
                  <c:v>0.7628</c:v>
                </c:pt>
                <c:pt idx="16">
                  <c:v>-0.0731</c:v>
                </c:pt>
                <c:pt idx="17">
                  <c:v>-0.2414</c:v>
                </c:pt>
                <c:pt idx="18">
                  <c:v>0.6158</c:v>
                </c:pt>
                <c:pt idx="19">
                  <c:v>1.2865</c:v>
                </c:pt>
                <c:pt idx="20">
                  <c:v>0.0488</c:v>
                </c:pt>
                <c:pt idx="21">
                  <c:v>1.1468</c:v>
                </c:pt>
                <c:pt idx="22">
                  <c:v>1.8238</c:v>
                </c:pt>
                <c:pt idx="23">
                  <c:v>1.4252</c:v>
                </c:pt>
                <c:pt idx="24">
                  <c:v>-0.781</c:v>
                </c:pt>
                <c:pt idx="25">
                  <c:v>0.0819</c:v>
                </c:pt>
                <c:pt idx="26">
                  <c:v>0.371</c:v>
                </c:pt>
                <c:pt idx="27">
                  <c:v>-0.483</c:v>
                </c:pt>
                <c:pt idx="28">
                  <c:v>-0.0101</c:v>
                </c:pt>
                <c:pt idx="29">
                  <c:v>0.4177</c:v>
                </c:pt>
                <c:pt idx="30">
                  <c:v>-0.8862</c:v>
                </c:pt>
                <c:pt idx="31">
                  <c:v>3.0572</c:v>
                </c:pt>
                <c:pt idx="32">
                  <c:v>1.8722</c:v>
                </c:pt>
                <c:pt idx="33">
                  <c:v>0.5907</c:v>
                </c:pt>
                <c:pt idx="34">
                  <c:v>0.2472</c:v>
                </c:pt>
                <c:pt idx="35">
                  <c:v>2.3524</c:v>
                </c:pt>
                <c:pt idx="36">
                  <c:v>0.0763</c:v>
                </c:pt>
                <c:pt idx="37">
                  <c:v>3.589</c:v>
                </c:pt>
                <c:pt idx="38">
                  <c:v>1.5544</c:v>
                </c:pt>
                <c:pt idx="39">
                  <c:v>-1.6757</c:v>
                </c:pt>
                <c:pt idx="40">
                  <c:v>-0.9635</c:v>
                </c:pt>
                <c:pt idx="41">
                  <c:v>0.9113</c:v>
                </c:pt>
                <c:pt idx="42">
                  <c:v>0.3338</c:v>
                </c:pt>
                <c:pt idx="43">
                  <c:v>0.1654</c:v>
                </c:pt>
                <c:pt idx="44">
                  <c:v>0.4324</c:v>
                </c:pt>
                <c:pt idx="45">
                  <c:v>-0.8817</c:v>
                </c:pt>
                <c:pt idx="46">
                  <c:v>-0.3467</c:v>
                </c:pt>
                <c:pt idx="47">
                  <c:v>0.1197</c:v>
                </c:pt>
                <c:pt idx="48">
                  <c:v>0.3039</c:v>
                </c:pt>
                <c:pt idx="49">
                  <c:v>0.8625</c:v>
                </c:pt>
                <c:pt idx="50">
                  <c:v>-0.9883</c:v>
                </c:pt>
                <c:pt idx="51">
                  <c:v>1.3723</c:v>
                </c:pt>
                <c:pt idx="52">
                  <c:v>-0.4855</c:v>
                </c:pt>
                <c:pt idx="53">
                  <c:v>-0.217</c:v>
                </c:pt>
                <c:pt idx="54">
                  <c:v>1.11</c:v>
                </c:pt>
                <c:pt idx="55">
                  <c:v>1.931</c:v>
                </c:pt>
                <c:pt idx="56">
                  <c:v>1.0714</c:v>
                </c:pt>
                <c:pt idx="57">
                  <c:v>0.2734</c:v>
                </c:pt>
                <c:pt idx="58">
                  <c:v>-1.5125</c:v>
                </c:pt>
                <c:pt idx="59">
                  <c:v>1.0016</c:v>
                </c:pt>
                <c:pt idx="60">
                  <c:v>-1.4042</c:v>
                </c:pt>
                <c:pt idx="61">
                  <c:v>0.2275</c:v>
                </c:pt>
                <c:pt idx="62">
                  <c:v>1.4447</c:v>
                </c:pt>
                <c:pt idx="63">
                  <c:v>-0.6543</c:v>
                </c:pt>
                <c:pt idx="64">
                  <c:v>0.3705</c:v>
                </c:pt>
                <c:pt idx="65">
                  <c:v>2.5325</c:v>
                </c:pt>
                <c:pt idx="66">
                  <c:v>1.5566</c:v>
                </c:pt>
                <c:pt idx="67">
                  <c:v>-1.0003</c:v>
                </c:pt>
                <c:pt idx="68">
                  <c:v>0.5359</c:v>
                </c:pt>
                <c:pt idx="69">
                  <c:v>-0.0759</c:v>
                </c:pt>
                <c:pt idx="70">
                  <c:v>0.9017</c:v>
                </c:pt>
                <c:pt idx="71">
                  <c:v>1.6201</c:v>
                </c:pt>
                <c:pt idx="72">
                  <c:v>0.1648</c:v>
                </c:pt>
                <c:pt idx="73">
                  <c:v>1.6729</c:v>
                </c:pt>
                <c:pt idx="74">
                  <c:v>-0.1997</c:v>
                </c:pt>
                <c:pt idx="75">
                  <c:v>0.4592</c:v>
                </c:pt>
                <c:pt idx="76">
                  <c:v>-0.4548</c:v>
                </c:pt>
                <c:pt idx="77">
                  <c:v>-1.2002</c:v>
                </c:pt>
                <c:pt idx="78">
                  <c:v>0.9797</c:v>
                </c:pt>
                <c:pt idx="79">
                  <c:v>-0.0278</c:v>
                </c:pt>
                <c:pt idx="80">
                  <c:v>0.8584</c:v>
                </c:pt>
                <c:pt idx="81">
                  <c:v>1.2143</c:v>
                </c:pt>
                <c:pt idx="82">
                  <c:v>-0.7272</c:v>
                </c:pt>
                <c:pt idx="83">
                  <c:v>0.1698</c:v>
                </c:pt>
                <c:pt idx="84">
                  <c:v>-0.8868</c:v>
                </c:pt>
                <c:pt idx="85">
                  <c:v>0.9426</c:v>
                </c:pt>
                <c:pt idx="86">
                  <c:v>1.9759</c:v>
                </c:pt>
                <c:pt idx="87">
                  <c:v>2.7222</c:v>
                </c:pt>
                <c:pt idx="88">
                  <c:v>1.1217</c:v>
                </c:pt>
                <c:pt idx="89">
                  <c:v>0.2534</c:v>
                </c:pt>
                <c:pt idx="90">
                  <c:v>0.3072</c:v>
                </c:pt>
                <c:pt idx="91">
                  <c:v>0.8109</c:v>
                </c:pt>
                <c:pt idx="92">
                  <c:v>1.8855</c:v>
                </c:pt>
                <c:pt idx="93">
                  <c:v>0.9481</c:v>
                </c:pt>
                <c:pt idx="94">
                  <c:v>1.1642</c:v>
                </c:pt>
                <c:pt idx="95">
                  <c:v>1.2573</c:v>
                </c:pt>
                <c:pt idx="96">
                  <c:v>2.5295</c:v>
                </c:pt>
                <c:pt idx="97">
                  <c:v>1.8622</c:v>
                </c:pt>
                <c:pt idx="98">
                  <c:v>0.6841</c:v>
                </c:pt>
                <c:pt idx="99">
                  <c:v>0.0055</c:v>
                </c:pt>
                <c:pt idx="100">
                  <c:v>0.5763</c:v>
                </c:pt>
                <c:pt idx="101">
                  <c:v>2.3066</c:v>
                </c:pt>
                <c:pt idx="102">
                  <c:v>0.5981</c:v>
                </c:pt>
                <c:pt idx="103">
                  <c:v>0.5538</c:v>
                </c:pt>
                <c:pt idx="104">
                  <c:v>2.1164</c:v>
                </c:pt>
                <c:pt idx="105">
                  <c:v>0.4701</c:v>
                </c:pt>
                <c:pt idx="106">
                  <c:v>1.4898</c:v>
                </c:pt>
                <c:pt idx="107">
                  <c:v>1.2476</c:v>
                </c:pt>
                <c:pt idx="108">
                  <c:v>1.2196</c:v>
                </c:pt>
                <c:pt idx="109">
                  <c:v>1.403</c:v>
                </c:pt>
                <c:pt idx="110">
                  <c:v>2.3531</c:v>
                </c:pt>
                <c:pt idx="111">
                  <c:v>-0.4928</c:v>
                </c:pt>
                <c:pt idx="112">
                  <c:v>0.9688</c:v>
                </c:pt>
                <c:pt idx="113">
                  <c:v>0.884</c:v>
                </c:pt>
                <c:pt idx="114">
                  <c:v>1.6254</c:v>
                </c:pt>
                <c:pt idx="115">
                  <c:v>0.6911</c:v>
                </c:pt>
                <c:pt idx="116">
                  <c:v>1.6826</c:v>
                </c:pt>
                <c:pt idx="117">
                  <c:v>0.9795</c:v>
                </c:pt>
                <c:pt idx="118">
                  <c:v>0.7831</c:v>
                </c:pt>
                <c:pt idx="119">
                  <c:v>0.459</c:v>
                </c:pt>
                <c:pt idx="120">
                  <c:v>1.4751</c:v>
                </c:pt>
                <c:pt idx="121">
                  <c:v>0.9928</c:v>
                </c:pt>
                <c:pt idx="122">
                  <c:v>0.8732</c:v>
                </c:pt>
                <c:pt idx="123">
                  <c:v>1.6415</c:v>
                </c:pt>
                <c:pt idx="124">
                  <c:v>1.9532</c:v>
                </c:pt>
                <c:pt idx="125">
                  <c:v>2.4962</c:v>
                </c:pt>
                <c:pt idx="126">
                  <c:v>2.0231</c:v>
                </c:pt>
                <c:pt idx="127">
                  <c:v>1.3353</c:v>
                </c:pt>
                <c:pt idx="128">
                  <c:v>1.3164</c:v>
                </c:pt>
                <c:pt idx="129">
                  <c:v>0.9598</c:v>
                </c:pt>
                <c:pt idx="130">
                  <c:v>2.1007</c:v>
                </c:pt>
                <c:pt idx="131">
                  <c:v>1.468</c:v>
                </c:pt>
                <c:pt idx="132">
                  <c:v>1.8213</c:v>
                </c:pt>
                <c:pt idx="133">
                  <c:v>1.3385</c:v>
                </c:pt>
                <c:pt idx="134">
                  <c:v>1.0748</c:v>
                </c:pt>
                <c:pt idx="135">
                  <c:v>0.614</c:v>
                </c:pt>
                <c:pt idx="136">
                  <c:v>-1.6164</c:v>
                </c:pt>
                <c:pt idx="137">
                  <c:v>1.8996</c:v>
                </c:pt>
                <c:pt idx="138">
                  <c:v>2.1734</c:v>
                </c:pt>
                <c:pt idx="139">
                  <c:v>0.7541</c:v>
                </c:pt>
                <c:pt idx="140">
                  <c:v>-0.6435</c:v>
                </c:pt>
                <c:pt idx="141">
                  <c:v>1.6944</c:v>
                </c:pt>
                <c:pt idx="142">
                  <c:v>0.5605</c:v>
                </c:pt>
                <c:pt idx="143">
                  <c:v>-0.1152</c:v>
                </c:pt>
                <c:pt idx="144">
                  <c:v>1.0464</c:v>
                </c:pt>
                <c:pt idx="145">
                  <c:v>1.4156</c:v>
                </c:pt>
                <c:pt idx="146">
                  <c:v>1.1793</c:v>
                </c:pt>
                <c:pt idx="147">
                  <c:v>2.5474</c:v>
                </c:pt>
                <c:pt idx="148">
                  <c:v>1.0915</c:v>
                </c:pt>
                <c:pt idx="149">
                  <c:v>-0.9823</c:v>
                </c:pt>
                <c:pt idx="150">
                  <c:v>0.4108</c:v>
                </c:pt>
                <c:pt idx="151">
                  <c:v>0.4863</c:v>
                </c:pt>
                <c:pt idx="152">
                  <c:v>0.4912</c:v>
                </c:pt>
                <c:pt idx="153">
                  <c:v>-0.0608</c:v>
                </c:pt>
                <c:pt idx="154">
                  <c:v>-0.1139</c:v>
                </c:pt>
                <c:pt idx="155">
                  <c:v>0.3349</c:v>
                </c:pt>
                <c:pt idx="156">
                  <c:v>0.9227</c:v>
                </c:pt>
                <c:pt idx="157">
                  <c:v>-0.0996</c:v>
                </c:pt>
                <c:pt idx="158">
                  <c:v>0.672</c:v>
                </c:pt>
                <c:pt idx="159">
                  <c:v>-0.4708</c:v>
                </c:pt>
                <c:pt idx="160">
                  <c:v>0.0139</c:v>
                </c:pt>
                <c:pt idx="161">
                  <c:v>0.0468</c:v>
                </c:pt>
                <c:pt idx="162">
                  <c:v>0.2177</c:v>
                </c:pt>
                <c:pt idx="163">
                  <c:v>-0.4617</c:v>
                </c:pt>
                <c:pt idx="164">
                  <c:v>0.5182</c:v>
                </c:pt>
                <c:pt idx="165">
                  <c:v>0.5698</c:v>
                </c:pt>
                <c:pt idx="166">
                  <c:v>-0.0073</c:v>
                </c:pt>
                <c:pt idx="167">
                  <c:v>0.7188</c:v>
                </c:pt>
                <c:pt idx="168">
                  <c:v>1.2201</c:v>
                </c:pt>
                <c:pt idx="169">
                  <c:v>0.3594</c:v>
                </c:pt>
                <c:pt idx="170">
                  <c:v>-0.0579</c:v>
                </c:pt>
                <c:pt idx="171">
                  <c:v>1.0015</c:v>
                </c:pt>
                <c:pt idx="172">
                  <c:v>0.8374</c:v>
                </c:pt>
                <c:pt idx="173">
                  <c:v>0.7069</c:v>
                </c:pt>
                <c:pt idx="174">
                  <c:v>0.388</c:v>
                </c:pt>
                <c:pt idx="175">
                  <c:v>-0.078</c:v>
                </c:pt>
                <c:pt idx="176">
                  <c:v>1.148</c:v>
                </c:pt>
                <c:pt idx="177">
                  <c:v>-0.5028</c:v>
                </c:pt>
                <c:pt idx="178">
                  <c:v>1.881</c:v>
                </c:pt>
                <c:pt idx="179">
                  <c:v>1.1564</c:v>
                </c:pt>
                <c:pt idx="180">
                  <c:v>-0.6627</c:v>
                </c:pt>
                <c:pt idx="181">
                  <c:v>1.1493</c:v>
                </c:pt>
                <c:pt idx="182">
                  <c:v>0.3117</c:v>
                </c:pt>
                <c:pt idx="183">
                  <c:v>-0.318</c:v>
                </c:pt>
                <c:pt idx="184">
                  <c:v>1.8886</c:v>
                </c:pt>
                <c:pt idx="185">
                  <c:v>0.1668</c:v>
                </c:pt>
                <c:pt idx="186">
                  <c:v>1.7018</c:v>
                </c:pt>
                <c:pt idx="187">
                  <c:v>0.0252</c:v>
                </c:pt>
                <c:pt idx="188">
                  <c:v>0.2919</c:v>
                </c:pt>
                <c:pt idx="189">
                  <c:v>0.3857</c:v>
                </c:pt>
                <c:pt idx="190">
                  <c:v>0.6816</c:v>
                </c:pt>
                <c:pt idx="191">
                  <c:v>1.7814</c:v>
                </c:pt>
                <c:pt idx="192">
                  <c:v>-1.5684</c:v>
                </c:pt>
                <c:pt idx="193">
                  <c:v>0.9003</c:v>
                </c:pt>
                <c:pt idx="194">
                  <c:v>0.1771</c:v>
                </c:pt>
                <c:pt idx="195">
                  <c:v>0.2591</c:v>
                </c:pt>
                <c:pt idx="196">
                  <c:v>0.4773</c:v>
                </c:pt>
                <c:pt idx="197">
                  <c:v>-0.8009</c:v>
                </c:pt>
                <c:pt idx="198">
                  <c:v>0.4697</c:v>
                </c:pt>
                <c:pt idx="199">
                  <c:v>1.4872</c:v>
                </c:pt>
                <c:pt idx="200">
                  <c:v>0.5575</c:v>
                </c:pt>
                <c:pt idx="201">
                  <c:v>0.7509</c:v>
                </c:pt>
                <c:pt idx="202">
                  <c:v>3.1455</c:v>
                </c:pt>
                <c:pt idx="203">
                  <c:v>1.5928</c:v>
                </c:pt>
                <c:pt idx="204">
                  <c:v>1.2207</c:v>
                </c:pt>
                <c:pt idx="205">
                  <c:v>-0.8915</c:v>
                </c:pt>
                <c:pt idx="206">
                  <c:v>0.6524</c:v>
                </c:pt>
                <c:pt idx="207">
                  <c:v>1.3895</c:v>
                </c:pt>
                <c:pt idx="208">
                  <c:v>2.2258</c:v>
                </c:pt>
                <c:pt idx="209">
                  <c:v>-0.8769</c:v>
                </c:pt>
                <c:pt idx="210">
                  <c:v>-0.6871</c:v>
                </c:pt>
                <c:pt idx="211">
                  <c:v>0.7231</c:v>
                </c:pt>
                <c:pt idx="212">
                  <c:v>2.2646</c:v>
                </c:pt>
                <c:pt idx="213">
                  <c:v>0.4027</c:v>
                </c:pt>
                <c:pt idx="214">
                  <c:v>-0.705</c:v>
                </c:pt>
                <c:pt idx="215">
                  <c:v>0.1258</c:v>
                </c:pt>
                <c:pt idx="216">
                  <c:v>-0.2167</c:v>
                </c:pt>
                <c:pt idx="217">
                  <c:v>0.6493</c:v>
                </c:pt>
                <c:pt idx="218">
                  <c:v>1.3856</c:v>
                </c:pt>
                <c:pt idx="219">
                  <c:v>0.9066</c:v>
                </c:pt>
                <c:pt idx="220">
                  <c:v>-0.0783</c:v>
                </c:pt>
                <c:pt idx="221">
                  <c:v>0.1518</c:v>
                </c:pt>
                <c:pt idx="222">
                  <c:v>-0.0996</c:v>
                </c:pt>
                <c:pt idx="223">
                  <c:v>1.0914</c:v>
                </c:pt>
                <c:pt idx="224">
                  <c:v>0.5686</c:v>
                </c:pt>
                <c:pt idx="225">
                  <c:v>-0.6987</c:v>
                </c:pt>
                <c:pt idx="226">
                  <c:v>-0.603</c:v>
                </c:pt>
                <c:pt idx="227">
                  <c:v>1.0598</c:v>
                </c:pt>
                <c:pt idx="228">
                  <c:v>1.0974</c:v>
                </c:pt>
                <c:pt idx="229">
                  <c:v>1.2745</c:v>
                </c:pt>
                <c:pt idx="230">
                  <c:v>1.7301</c:v>
                </c:pt>
                <c:pt idx="231">
                  <c:v>3.0096</c:v>
                </c:pt>
                <c:pt idx="232">
                  <c:v>-0.8709</c:v>
                </c:pt>
                <c:pt idx="233">
                  <c:v>0.7932</c:v>
                </c:pt>
                <c:pt idx="234">
                  <c:v>1.7321</c:v>
                </c:pt>
                <c:pt idx="235">
                  <c:v>0.5634</c:v>
                </c:pt>
                <c:pt idx="236">
                  <c:v>0.3372</c:v>
                </c:pt>
                <c:pt idx="237">
                  <c:v>0.8991</c:v>
                </c:pt>
                <c:pt idx="238">
                  <c:v>1.3658</c:v>
                </c:pt>
                <c:pt idx="239">
                  <c:v>1.5912</c:v>
                </c:pt>
                <c:pt idx="240">
                  <c:v>1.1217</c:v>
                </c:pt>
                <c:pt idx="241">
                  <c:v>2.4297</c:v>
                </c:pt>
                <c:pt idx="242">
                  <c:v>1.6507</c:v>
                </c:pt>
                <c:pt idx="243">
                  <c:v>0.5723</c:v>
                </c:pt>
                <c:pt idx="244">
                  <c:v>1.7973</c:v>
                </c:pt>
                <c:pt idx="245">
                  <c:v>1.1394</c:v>
                </c:pt>
                <c:pt idx="246">
                  <c:v>0.712</c:v>
                </c:pt>
                <c:pt idx="247">
                  <c:v>0.3439</c:v>
                </c:pt>
                <c:pt idx="248">
                  <c:v>1.3576</c:v>
                </c:pt>
                <c:pt idx="249">
                  <c:v>1.4703</c:v>
                </c:pt>
                <c:pt idx="250">
                  <c:v>0.5004</c:v>
                </c:pt>
                <c:pt idx="251">
                  <c:v>-0.0724</c:v>
                </c:pt>
                <c:pt idx="252">
                  <c:v>1.3883</c:v>
                </c:pt>
                <c:pt idx="253">
                  <c:v>1.1326</c:v>
                </c:pt>
                <c:pt idx="254">
                  <c:v>-0.1718</c:v>
                </c:pt>
                <c:pt idx="255">
                  <c:v>1.1549</c:v>
                </c:pt>
                <c:pt idx="256">
                  <c:v>-0.0521</c:v>
                </c:pt>
                <c:pt idx="257">
                  <c:v>0.0648</c:v>
                </c:pt>
                <c:pt idx="258">
                  <c:v>0.4744</c:v>
                </c:pt>
                <c:pt idx="259">
                  <c:v>-0.1333</c:v>
                </c:pt>
                <c:pt idx="260">
                  <c:v>0.4694</c:v>
                </c:pt>
                <c:pt idx="261">
                  <c:v>-0.4903</c:v>
                </c:pt>
                <c:pt idx="262">
                  <c:v>1.2672</c:v>
                </c:pt>
                <c:pt idx="263">
                  <c:v>1.5677</c:v>
                </c:pt>
                <c:pt idx="264">
                  <c:v>0.9868</c:v>
                </c:pt>
                <c:pt idx="265">
                  <c:v>1.7105</c:v>
                </c:pt>
                <c:pt idx="266">
                  <c:v>0.8336</c:v>
                </c:pt>
                <c:pt idx="267">
                  <c:v>1.7739</c:v>
                </c:pt>
                <c:pt idx="268">
                  <c:v>1.0661</c:v>
                </c:pt>
                <c:pt idx="269">
                  <c:v>1.1005</c:v>
                </c:pt>
                <c:pt idx="270">
                  <c:v>-0.0633</c:v>
                </c:pt>
                <c:pt idx="271">
                  <c:v>0.5842</c:v>
                </c:pt>
                <c:pt idx="272">
                  <c:v>0.6818</c:v>
                </c:pt>
                <c:pt idx="273">
                  <c:v>1.1934</c:v>
                </c:pt>
                <c:pt idx="274">
                  <c:v>0.2118</c:v>
                </c:pt>
                <c:pt idx="275">
                  <c:v>-0.4151</c:v>
                </c:pt>
                <c:pt idx="276">
                  <c:v>0.6168</c:v>
                </c:pt>
                <c:pt idx="277">
                  <c:v>-0.1733</c:v>
                </c:pt>
                <c:pt idx="278">
                  <c:v>0.6005</c:v>
                </c:pt>
                <c:pt idx="279">
                  <c:v>0.3986</c:v>
                </c:pt>
                <c:pt idx="280">
                  <c:v>0.3331</c:v>
                </c:pt>
                <c:pt idx="281">
                  <c:v>0.5018</c:v>
                </c:pt>
                <c:pt idx="282">
                  <c:v>0.8464</c:v>
                </c:pt>
                <c:pt idx="283">
                  <c:v>0.8273</c:v>
                </c:pt>
                <c:pt idx="284">
                  <c:v>1.7743</c:v>
                </c:pt>
                <c:pt idx="285">
                  <c:v>0.6066</c:v>
                </c:pt>
                <c:pt idx="286">
                  <c:v>0.4942</c:v>
                </c:pt>
                <c:pt idx="287">
                  <c:v>-0.6705</c:v>
                </c:pt>
                <c:pt idx="288">
                  <c:v>0.3385</c:v>
                </c:pt>
                <c:pt idx="289">
                  <c:v>0.0578</c:v>
                </c:pt>
                <c:pt idx="290">
                  <c:v>-2.6028</c:v>
                </c:pt>
                <c:pt idx="291">
                  <c:v>-0.1068</c:v>
                </c:pt>
                <c:pt idx="292">
                  <c:v>1.0331</c:v>
                </c:pt>
                <c:pt idx="293">
                  <c:v>0.427</c:v>
                </c:pt>
                <c:pt idx="294">
                  <c:v>0.1813</c:v>
                </c:pt>
                <c:pt idx="295">
                  <c:v>1.6168</c:v>
                </c:pt>
                <c:pt idx="296">
                  <c:v>1.2242</c:v>
                </c:pt>
                <c:pt idx="297">
                  <c:v>1.1114</c:v>
                </c:pt>
                <c:pt idx="298">
                  <c:v>0.4988</c:v>
                </c:pt>
                <c:pt idx="299">
                  <c:v>-0.2607</c:v>
                </c:pt>
                <c:pt idx="300">
                  <c:v>0.8564</c:v>
                </c:pt>
                <c:pt idx="301">
                  <c:v>1.3433</c:v>
                </c:pt>
                <c:pt idx="302">
                  <c:v>0.8258</c:v>
                </c:pt>
                <c:pt idx="303">
                  <c:v>1.2325</c:v>
                </c:pt>
                <c:pt idx="304">
                  <c:v>1.6381</c:v>
                </c:pt>
                <c:pt idx="305">
                  <c:v>0.4903</c:v>
                </c:pt>
                <c:pt idx="306">
                  <c:v>1.6878</c:v>
                </c:pt>
                <c:pt idx="307">
                  <c:v>1.6073</c:v>
                </c:pt>
                <c:pt idx="308">
                  <c:v>1.7708</c:v>
                </c:pt>
                <c:pt idx="309">
                  <c:v>0.1642</c:v>
                </c:pt>
                <c:pt idx="310">
                  <c:v>-0.1688</c:v>
                </c:pt>
                <c:pt idx="311">
                  <c:v>0.4191</c:v>
                </c:pt>
                <c:pt idx="312">
                  <c:v>1.4113</c:v>
                </c:pt>
                <c:pt idx="313">
                  <c:v>1.1477</c:v>
                </c:pt>
                <c:pt idx="314">
                  <c:v>0.5602</c:v>
                </c:pt>
                <c:pt idx="315">
                  <c:v>1.6042</c:v>
                </c:pt>
                <c:pt idx="316">
                  <c:v>0.4537</c:v>
                </c:pt>
                <c:pt idx="317">
                  <c:v>0.4724</c:v>
                </c:pt>
                <c:pt idx="318">
                  <c:v>0.2127</c:v>
                </c:pt>
                <c:pt idx="319">
                  <c:v>-0.1702</c:v>
                </c:pt>
                <c:pt idx="320">
                  <c:v>0.9329</c:v>
                </c:pt>
                <c:pt idx="321">
                  <c:v>1.7712</c:v>
                </c:pt>
                <c:pt idx="322">
                  <c:v>1.7601</c:v>
                </c:pt>
                <c:pt idx="323">
                  <c:v>1.2846</c:v>
                </c:pt>
                <c:pt idx="324">
                  <c:v>-0.228</c:v>
                </c:pt>
                <c:pt idx="325">
                  <c:v>0.7907</c:v>
                </c:pt>
                <c:pt idx="326">
                  <c:v>0.6645</c:v>
                </c:pt>
                <c:pt idx="327">
                  <c:v>0.6787</c:v>
                </c:pt>
                <c:pt idx="328">
                  <c:v>0.9049</c:v>
                </c:pt>
                <c:pt idx="329">
                  <c:v>-0.3224</c:v>
                </c:pt>
                <c:pt idx="330">
                  <c:v>0.2414</c:v>
                </c:pt>
                <c:pt idx="331">
                  <c:v>1.3707</c:v>
                </c:pt>
                <c:pt idx="332">
                  <c:v>0.435</c:v>
                </c:pt>
                <c:pt idx="333">
                  <c:v>1.5263</c:v>
                </c:pt>
                <c:pt idx="334">
                  <c:v>0.8952</c:v>
                </c:pt>
                <c:pt idx="335">
                  <c:v>0.2545</c:v>
                </c:pt>
                <c:pt idx="336">
                  <c:v>1.4168</c:v>
                </c:pt>
                <c:pt idx="337">
                  <c:v>0.1335</c:v>
                </c:pt>
                <c:pt idx="338">
                  <c:v>1.7976</c:v>
                </c:pt>
                <c:pt idx="339">
                  <c:v>0.2682</c:v>
                </c:pt>
                <c:pt idx="340">
                  <c:v>0.9348</c:v>
                </c:pt>
                <c:pt idx="341">
                  <c:v>1.0322</c:v>
                </c:pt>
                <c:pt idx="342">
                  <c:v>0.9477</c:v>
                </c:pt>
                <c:pt idx="343">
                  <c:v>0.7548</c:v>
                </c:pt>
                <c:pt idx="344">
                  <c:v>-0.1823</c:v>
                </c:pt>
                <c:pt idx="345">
                  <c:v>0.8905</c:v>
                </c:pt>
                <c:pt idx="346">
                  <c:v>0.9767</c:v>
                </c:pt>
                <c:pt idx="347">
                  <c:v>-0.1137</c:v>
                </c:pt>
                <c:pt idx="348">
                  <c:v>0.4669</c:v>
                </c:pt>
                <c:pt idx="349">
                  <c:v>1.5318</c:v>
                </c:pt>
                <c:pt idx="350">
                  <c:v>0.719</c:v>
                </c:pt>
                <c:pt idx="351">
                  <c:v>1.2714</c:v>
                </c:pt>
                <c:pt idx="352">
                  <c:v>-0.1038</c:v>
                </c:pt>
                <c:pt idx="353">
                  <c:v>0.4353</c:v>
                </c:pt>
                <c:pt idx="354">
                  <c:v>0.2604</c:v>
                </c:pt>
                <c:pt idx="355">
                  <c:v>0.1151</c:v>
                </c:pt>
                <c:pt idx="356">
                  <c:v>1.1497</c:v>
                </c:pt>
                <c:pt idx="357">
                  <c:v>0.5085</c:v>
                </c:pt>
                <c:pt idx="358">
                  <c:v>0.6865</c:v>
                </c:pt>
                <c:pt idx="359">
                  <c:v>0.3876</c:v>
                </c:pt>
                <c:pt idx="360">
                  <c:v>0.9371</c:v>
                </c:pt>
                <c:pt idx="361">
                  <c:v>1.0074</c:v>
                </c:pt>
                <c:pt idx="362">
                  <c:v>1.0864</c:v>
                </c:pt>
                <c:pt idx="363">
                  <c:v>1.4908</c:v>
                </c:pt>
                <c:pt idx="364">
                  <c:v>1.2776</c:v>
                </c:pt>
                <c:pt idx="365">
                  <c:v>0.6222</c:v>
                </c:pt>
                <c:pt idx="366">
                  <c:v>1.8056</c:v>
                </c:pt>
                <c:pt idx="367">
                  <c:v>0.2411</c:v>
                </c:pt>
                <c:pt idx="368">
                  <c:v>0.384</c:v>
                </c:pt>
                <c:pt idx="369">
                  <c:v>0.5452</c:v>
                </c:pt>
                <c:pt idx="370">
                  <c:v>1.5081</c:v>
                </c:pt>
                <c:pt idx="371">
                  <c:v>0.9359</c:v>
                </c:pt>
                <c:pt idx="372">
                  <c:v>0.9598</c:v>
                </c:pt>
                <c:pt idx="373">
                  <c:v>0.3346</c:v>
                </c:pt>
                <c:pt idx="374">
                  <c:v>-0.3343</c:v>
                </c:pt>
                <c:pt idx="375">
                  <c:v>1.8668</c:v>
                </c:pt>
                <c:pt idx="376">
                  <c:v>1.1614</c:v>
                </c:pt>
                <c:pt idx="377">
                  <c:v>0.9096</c:v>
                </c:pt>
                <c:pt idx="378">
                  <c:v>0.2587</c:v>
                </c:pt>
                <c:pt idx="379">
                  <c:v>0.7973</c:v>
                </c:pt>
                <c:pt idx="380">
                  <c:v>-0.002</c:v>
                </c:pt>
                <c:pt idx="381">
                  <c:v>1.645</c:v>
                </c:pt>
                <c:pt idx="382">
                  <c:v>0.3377</c:v>
                </c:pt>
                <c:pt idx="383">
                  <c:v>1.8952</c:v>
                </c:pt>
                <c:pt idx="384">
                  <c:v>1.3995</c:v>
                </c:pt>
                <c:pt idx="385">
                  <c:v>1.5235</c:v>
                </c:pt>
                <c:pt idx="386">
                  <c:v>1.3185</c:v>
                </c:pt>
                <c:pt idx="387">
                  <c:v>2.2924</c:v>
                </c:pt>
                <c:pt idx="388">
                  <c:v>0.8578</c:v>
                </c:pt>
                <c:pt idx="389">
                  <c:v>1.5006</c:v>
                </c:pt>
                <c:pt idx="390">
                  <c:v>1.0249</c:v>
                </c:pt>
                <c:pt idx="391">
                  <c:v>0.7603</c:v>
                </c:pt>
                <c:pt idx="392">
                  <c:v>1.8119</c:v>
                </c:pt>
                <c:pt idx="393">
                  <c:v>0.8149</c:v>
                </c:pt>
                <c:pt idx="394">
                  <c:v>1.5715</c:v>
                </c:pt>
                <c:pt idx="395">
                  <c:v>0.9548</c:v>
                </c:pt>
                <c:pt idx="396">
                  <c:v>0.5148</c:v>
                </c:pt>
                <c:pt idx="397">
                  <c:v>2.7291</c:v>
                </c:pt>
                <c:pt idx="398">
                  <c:v>0.7144</c:v>
                </c:pt>
                <c:pt idx="399">
                  <c:v>2.7096</c:v>
                </c:pt>
                <c:pt idx="400">
                  <c:v>2.308</c:v>
                </c:pt>
                <c:pt idx="401">
                  <c:v>1.7462</c:v>
                </c:pt>
                <c:pt idx="402">
                  <c:v>0.7934</c:v>
                </c:pt>
                <c:pt idx="403">
                  <c:v>1.6492</c:v>
                </c:pt>
                <c:pt idx="404">
                  <c:v>1.2896</c:v>
                </c:pt>
                <c:pt idx="405">
                  <c:v>1.4379</c:v>
                </c:pt>
                <c:pt idx="406">
                  <c:v>1.9747</c:v>
                </c:pt>
                <c:pt idx="407">
                  <c:v>2.501</c:v>
                </c:pt>
                <c:pt idx="408">
                  <c:v>1.8587</c:v>
                </c:pt>
                <c:pt idx="409">
                  <c:v>-1.5588</c:v>
                </c:pt>
                <c:pt idx="410">
                  <c:v>1.9767</c:v>
                </c:pt>
                <c:pt idx="411">
                  <c:v>-0.5076</c:v>
                </c:pt>
                <c:pt idx="412">
                  <c:v>2.935</c:v>
                </c:pt>
                <c:pt idx="413">
                  <c:v>-0.2899</c:v>
                </c:pt>
                <c:pt idx="414">
                  <c:v>-0.2548</c:v>
                </c:pt>
                <c:pt idx="415">
                  <c:v>1.4866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datas'!$BO$1313:$BO$1727</c:f>
              <c:numCache>
                <c:ptCount val="415"/>
                <c:pt idx="0">
                  <c:v>1.2881</c:v>
                </c:pt>
                <c:pt idx="1">
                  <c:v>-0.3273</c:v>
                </c:pt>
                <c:pt idx="2">
                  <c:v>-0.9686</c:v>
                </c:pt>
                <c:pt idx="3">
                  <c:v>-0.7588</c:v>
                </c:pt>
                <c:pt idx="4">
                  <c:v>-0.0742</c:v>
                </c:pt>
                <c:pt idx="5">
                  <c:v>1.4399</c:v>
                </c:pt>
                <c:pt idx="6">
                  <c:v>-0.424</c:v>
                </c:pt>
                <c:pt idx="7">
                  <c:v>0.3862</c:v>
                </c:pt>
                <c:pt idx="8">
                  <c:v>-0.6177</c:v>
                </c:pt>
                <c:pt idx="9">
                  <c:v>1.7756</c:v>
                </c:pt>
                <c:pt idx="10">
                  <c:v>-1.797</c:v>
                </c:pt>
                <c:pt idx="11">
                  <c:v>-0.5344</c:v>
                </c:pt>
                <c:pt idx="12">
                  <c:v>0.4311</c:v>
                </c:pt>
                <c:pt idx="13">
                  <c:v>1.1667</c:v>
                </c:pt>
                <c:pt idx="14">
                  <c:v>2.4276</c:v>
                </c:pt>
                <c:pt idx="15">
                  <c:v>0.1704</c:v>
                </c:pt>
                <c:pt idx="16">
                  <c:v>-1.3421</c:v>
                </c:pt>
                <c:pt idx="17">
                  <c:v>-0.0265</c:v>
                </c:pt>
                <c:pt idx="18">
                  <c:v>0.798</c:v>
                </c:pt>
                <c:pt idx="19">
                  <c:v>0.0363</c:v>
                </c:pt>
                <c:pt idx="20">
                  <c:v>1.884</c:v>
                </c:pt>
                <c:pt idx="21">
                  <c:v>0.3337</c:v>
                </c:pt>
                <c:pt idx="22">
                  <c:v>0.0315</c:v>
                </c:pt>
                <c:pt idx="23">
                  <c:v>0.1018</c:v>
                </c:pt>
                <c:pt idx="24">
                  <c:v>2.0048</c:v>
                </c:pt>
                <c:pt idx="25">
                  <c:v>1.1255</c:v>
                </c:pt>
                <c:pt idx="26">
                  <c:v>0.4855</c:v>
                </c:pt>
                <c:pt idx="27">
                  <c:v>-0.4695</c:v>
                </c:pt>
                <c:pt idx="28">
                  <c:v>-0.7381</c:v>
                </c:pt>
                <c:pt idx="29">
                  <c:v>-1.5097</c:v>
                </c:pt>
                <c:pt idx="30">
                  <c:v>0.2862</c:v>
                </c:pt>
                <c:pt idx="31">
                  <c:v>0.4173</c:v>
                </c:pt>
                <c:pt idx="32">
                  <c:v>2.392</c:v>
                </c:pt>
                <c:pt idx="33">
                  <c:v>0.3603</c:v>
                </c:pt>
                <c:pt idx="34">
                  <c:v>0.4717</c:v>
                </c:pt>
                <c:pt idx="35">
                  <c:v>-1.0171</c:v>
                </c:pt>
                <c:pt idx="36">
                  <c:v>-1.9287</c:v>
                </c:pt>
                <c:pt idx="37">
                  <c:v>-0.0437</c:v>
                </c:pt>
                <c:pt idx="38">
                  <c:v>-2.2095</c:v>
                </c:pt>
                <c:pt idx="39">
                  <c:v>-0.0689</c:v>
                </c:pt>
                <c:pt idx="40">
                  <c:v>-1.2039</c:v>
                </c:pt>
                <c:pt idx="41">
                  <c:v>-1.4971</c:v>
                </c:pt>
                <c:pt idx="42">
                  <c:v>1.1608</c:v>
                </c:pt>
                <c:pt idx="43">
                  <c:v>0.8321</c:v>
                </c:pt>
                <c:pt idx="44">
                  <c:v>2.5029</c:v>
                </c:pt>
                <c:pt idx="45">
                  <c:v>-1.1363</c:v>
                </c:pt>
                <c:pt idx="46">
                  <c:v>-0.19</c:v>
                </c:pt>
                <c:pt idx="47">
                  <c:v>-2.7508</c:v>
                </c:pt>
                <c:pt idx="48">
                  <c:v>-0.8506</c:v>
                </c:pt>
                <c:pt idx="49">
                  <c:v>-1.0788</c:v>
                </c:pt>
                <c:pt idx="50">
                  <c:v>0.8616</c:v>
                </c:pt>
                <c:pt idx="51">
                  <c:v>-0.3928</c:v>
                </c:pt>
                <c:pt idx="52">
                  <c:v>2.2549</c:v>
                </c:pt>
                <c:pt idx="53">
                  <c:v>-1.7713</c:v>
                </c:pt>
                <c:pt idx="54">
                  <c:v>-1.4148</c:v>
                </c:pt>
                <c:pt idx="55">
                  <c:v>0.8854</c:v>
                </c:pt>
                <c:pt idx="56">
                  <c:v>-0.9557</c:v>
                </c:pt>
                <c:pt idx="57">
                  <c:v>0.9071</c:v>
                </c:pt>
                <c:pt idx="58">
                  <c:v>0.3892</c:v>
                </c:pt>
                <c:pt idx="59">
                  <c:v>2.6574</c:v>
                </c:pt>
                <c:pt idx="60">
                  <c:v>-0.3825</c:v>
                </c:pt>
                <c:pt idx="61">
                  <c:v>-1.8586</c:v>
                </c:pt>
                <c:pt idx="62">
                  <c:v>-0.3211</c:v>
                </c:pt>
                <c:pt idx="63">
                  <c:v>-0.0918</c:v>
                </c:pt>
                <c:pt idx="64">
                  <c:v>0.5034</c:v>
                </c:pt>
                <c:pt idx="65">
                  <c:v>-0.5709</c:v>
                </c:pt>
                <c:pt idx="66">
                  <c:v>0.1205</c:v>
                </c:pt>
                <c:pt idx="67">
                  <c:v>0.0923</c:v>
                </c:pt>
                <c:pt idx="68">
                  <c:v>1.1074</c:v>
                </c:pt>
                <c:pt idx="69">
                  <c:v>0.321</c:v>
                </c:pt>
                <c:pt idx="70">
                  <c:v>0.3776</c:v>
                </c:pt>
                <c:pt idx="71">
                  <c:v>0.3379</c:v>
                </c:pt>
                <c:pt idx="72">
                  <c:v>-0.6882</c:v>
                </c:pt>
                <c:pt idx="73">
                  <c:v>0.825</c:v>
                </c:pt>
                <c:pt idx="74">
                  <c:v>-1.5433</c:v>
                </c:pt>
                <c:pt idx="75">
                  <c:v>1.0614</c:v>
                </c:pt>
                <c:pt idx="76">
                  <c:v>-2.7359</c:v>
                </c:pt>
                <c:pt idx="77">
                  <c:v>1.6538</c:v>
                </c:pt>
                <c:pt idx="78">
                  <c:v>-0.0767</c:v>
                </c:pt>
                <c:pt idx="79">
                  <c:v>0.9058</c:v>
                </c:pt>
                <c:pt idx="80">
                  <c:v>-0.6165</c:v>
                </c:pt>
                <c:pt idx="81">
                  <c:v>-1.1167</c:v>
                </c:pt>
                <c:pt idx="82">
                  <c:v>0.488</c:v>
                </c:pt>
                <c:pt idx="83">
                  <c:v>0.1303</c:v>
                </c:pt>
                <c:pt idx="84">
                  <c:v>0.22</c:v>
                </c:pt>
                <c:pt idx="85">
                  <c:v>-0.0804</c:v>
                </c:pt>
                <c:pt idx="86">
                  <c:v>-1.1992</c:v>
                </c:pt>
                <c:pt idx="87">
                  <c:v>1.2112</c:v>
                </c:pt>
                <c:pt idx="88">
                  <c:v>-0.7239</c:v>
                </c:pt>
                <c:pt idx="89">
                  <c:v>-0.0065</c:v>
                </c:pt>
                <c:pt idx="90">
                  <c:v>2.4663</c:v>
                </c:pt>
                <c:pt idx="91">
                  <c:v>0.6577</c:v>
                </c:pt>
                <c:pt idx="92">
                  <c:v>-0.7642</c:v>
                </c:pt>
                <c:pt idx="93">
                  <c:v>0.329</c:v>
                </c:pt>
                <c:pt idx="94">
                  <c:v>1.0979</c:v>
                </c:pt>
                <c:pt idx="95">
                  <c:v>0.3223</c:v>
                </c:pt>
                <c:pt idx="96">
                  <c:v>0.0163</c:v>
                </c:pt>
                <c:pt idx="97">
                  <c:v>0.0741</c:v>
                </c:pt>
                <c:pt idx="98">
                  <c:v>0.6743</c:v>
                </c:pt>
                <c:pt idx="99">
                  <c:v>-0.0163</c:v>
                </c:pt>
                <c:pt idx="100">
                  <c:v>2.4342</c:v>
                </c:pt>
                <c:pt idx="101">
                  <c:v>0.1138</c:v>
                </c:pt>
                <c:pt idx="102">
                  <c:v>-1.3121</c:v>
                </c:pt>
                <c:pt idx="103">
                  <c:v>-0.9443</c:v>
                </c:pt>
                <c:pt idx="104">
                  <c:v>0.7734</c:v>
                </c:pt>
                <c:pt idx="105">
                  <c:v>-0.5704</c:v>
                </c:pt>
                <c:pt idx="106">
                  <c:v>1.1595</c:v>
                </c:pt>
                <c:pt idx="107">
                  <c:v>-2.6822</c:v>
                </c:pt>
                <c:pt idx="108">
                  <c:v>1.2954</c:v>
                </c:pt>
                <c:pt idx="109">
                  <c:v>0.8684</c:v>
                </c:pt>
                <c:pt idx="110">
                  <c:v>0.1638</c:v>
                </c:pt>
                <c:pt idx="111">
                  <c:v>1.2393</c:v>
                </c:pt>
                <c:pt idx="112">
                  <c:v>0.6089</c:v>
                </c:pt>
                <c:pt idx="113">
                  <c:v>0.3318</c:v>
                </c:pt>
                <c:pt idx="114">
                  <c:v>1.2289</c:v>
                </c:pt>
                <c:pt idx="115">
                  <c:v>1.6601</c:v>
                </c:pt>
                <c:pt idx="116">
                  <c:v>-0.4011</c:v>
                </c:pt>
                <c:pt idx="117">
                  <c:v>-0.1931</c:v>
                </c:pt>
                <c:pt idx="118">
                  <c:v>2.3356</c:v>
                </c:pt>
                <c:pt idx="119">
                  <c:v>0.4746</c:v>
                </c:pt>
                <c:pt idx="120">
                  <c:v>1.5823</c:v>
                </c:pt>
                <c:pt idx="121">
                  <c:v>1.5395</c:v>
                </c:pt>
                <c:pt idx="122">
                  <c:v>0.4722</c:v>
                </c:pt>
                <c:pt idx="123">
                  <c:v>-1.1031</c:v>
                </c:pt>
                <c:pt idx="124">
                  <c:v>-0.1267</c:v>
                </c:pt>
                <c:pt idx="125">
                  <c:v>0.1876</c:v>
                </c:pt>
                <c:pt idx="126">
                  <c:v>1.5297</c:v>
                </c:pt>
                <c:pt idx="127">
                  <c:v>-0.3664</c:v>
                </c:pt>
                <c:pt idx="128">
                  <c:v>-0.2692</c:v>
                </c:pt>
                <c:pt idx="129">
                  <c:v>0.2776</c:v>
                </c:pt>
                <c:pt idx="130">
                  <c:v>-0.2849</c:v>
                </c:pt>
                <c:pt idx="131">
                  <c:v>0.8351</c:v>
                </c:pt>
                <c:pt idx="132">
                  <c:v>-0.2221</c:v>
                </c:pt>
                <c:pt idx="133">
                  <c:v>-0.1377</c:v>
                </c:pt>
                <c:pt idx="134">
                  <c:v>-0.5502</c:v>
                </c:pt>
                <c:pt idx="135">
                  <c:v>0.0546</c:v>
                </c:pt>
                <c:pt idx="136">
                  <c:v>1.2595</c:v>
                </c:pt>
                <c:pt idx="137">
                  <c:v>-0.2866</c:v>
                </c:pt>
                <c:pt idx="138">
                  <c:v>-0.3051</c:v>
                </c:pt>
                <c:pt idx="139">
                  <c:v>0.6189</c:v>
                </c:pt>
                <c:pt idx="140">
                  <c:v>-0.0046</c:v>
                </c:pt>
                <c:pt idx="141">
                  <c:v>0.6612</c:v>
                </c:pt>
                <c:pt idx="142">
                  <c:v>-0.4799</c:v>
                </c:pt>
                <c:pt idx="143">
                  <c:v>-0.7506</c:v>
                </c:pt>
                <c:pt idx="144">
                  <c:v>0.1202</c:v>
                </c:pt>
                <c:pt idx="145">
                  <c:v>0.8461</c:v>
                </c:pt>
                <c:pt idx="146">
                  <c:v>1.3843</c:v>
                </c:pt>
                <c:pt idx="147">
                  <c:v>-0.1134</c:v>
                </c:pt>
                <c:pt idx="148">
                  <c:v>1.7978</c:v>
                </c:pt>
                <c:pt idx="149">
                  <c:v>-0.3726</c:v>
                </c:pt>
                <c:pt idx="150">
                  <c:v>-0.8336</c:v>
                </c:pt>
                <c:pt idx="151">
                  <c:v>0.115</c:v>
                </c:pt>
                <c:pt idx="152">
                  <c:v>0.6615</c:v>
                </c:pt>
                <c:pt idx="153">
                  <c:v>0.9341</c:v>
                </c:pt>
                <c:pt idx="154">
                  <c:v>1.9496</c:v>
                </c:pt>
                <c:pt idx="155">
                  <c:v>0.8324</c:v>
                </c:pt>
                <c:pt idx="156">
                  <c:v>-0.543</c:v>
                </c:pt>
                <c:pt idx="157">
                  <c:v>0.0418</c:v>
                </c:pt>
                <c:pt idx="158">
                  <c:v>0.4597</c:v>
                </c:pt>
                <c:pt idx="159">
                  <c:v>-1.379</c:v>
                </c:pt>
                <c:pt idx="160">
                  <c:v>-1.5898</c:v>
                </c:pt>
                <c:pt idx="161">
                  <c:v>0.3587</c:v>
                </c:pt>
                <c:pt idx="162">
                  <c:v>1.3427</c:v>
                </c:pt>
                <c:pt idx="163">
                  <c:v>-1.2271</c:v>
                </c:pt>
                <c:pt idx="164">
                  <c:v>0.6395</c:v>
                </c:pt>
                <c:pt idx="165">
                  <c:v>-0.1761</c:v>
                </c:pt>
                <c:pt idx="166">
                  <c:v>-0.3401</c:v>
                </c:pt>
                <c:pt idx="167">
                  <c:v>0.632</c:v>
                </c:pt>
                <c:pt idx="168">
                  <c:v>0.1521</c:v>
                </c:pt>
                <c:pt idx="169">
                  <c:v>0.8127</c:v>
                </c:pt>
                <c:pt idx="170">
                  <c:v>1.9184</c:v>
                </c:pt>
                <c:pt idx="171">
                  <c:v>-0.1858</c:v>
                </c:pt>
                <c:pt idx="172">
                  <c:v>0.2405</c:v>
                </c:pt>
                <c:pt idx="173">
                  <c:v>-0.2261</c:v>
                </c:pt>
                <c:pt idx="174">
                  <c:v>0.4164</c:v>
                </c:pt>
                <c:pt idx="175">
                  <c:v>0.8321</c:v>
                </c:pt>
                <c:pt idx="176">
                  <c:v>-0.1394</c:v>
                </c:pt>
                <c:pt idx="177">
                  <c:v>1.4299</c:v>
                </c:pt>
                <c:pt idx="178">
                  <c:v>-0.0436</c:v>
                </c:pt>
                <c:pt idx="179">
                  <c:v>0.7067</c:v>
                </c:pt>
                <c:pt idx="180">
                  <c:v>-0.0165</c:v>
                </c:pt>
                <c:pt idx="181">
                  <c:v>0.8981</c:v>
                </c:pt>
                <c:pt idx="182">
                  <c:v>-0.2993</c:v>
                </c:pt>
                <c:pt idx="183">
                  <c:v>1.2339</c:v>
                </c:pt>
                <c:pt idx="184">
                  <c:v>-0.6482</c:v>
                </c:pt>
                <c:pt idx="185">
                  <c:v>-2.1398</c:v>
                </c:pt>
                <c:pt idx="186">
                  <c:v>2.0149</c:v>
                </c:pt>
                <c:pt idx="187">
                  <c:v>-0.7352</c:v>
                </c:pt>
                <c:pt idx="188">
                  <c:v>1.1065</c:v>
                </c:pt>
                <c:pt idx="189">
                  <c:v>0.1307</c:v>
                </c:pt>
                <c:pt idx="190">
                  <c:v>-1.4828</c:v>
                </c:pt>
                <c:pt idx="191">
                  <c:v>-0.1484</c:v>
                </c:pt>
                <c:pt idx="192">
                  <c:v>-0.5194</c:v>
                </c:pt>
                <c:pt idx="193">
                  <c:v>1.0069</c:v>
                </c:pt>
                <c:pt idx="194">
                  <c:v>0.5895</c:v>
                </c:pt>
                <c:pt idx="195">
                  <c:v>-0.3878</c:v>
                </c:pt>
                <c:pt idx="196">
                  <c:v>1.268</c:v>
                </c:pt>
                <c:pt idx="197">
                  <c:v>-0.197</c:v>
                </c:pt>
                <c:pt idx="198">
                  <c:v>1.1829</c:v>
                </c:pt>
                <c:pt idx="199">
                  <c:v>-1.0864</c:v>
                </c:pt>
                <c:pt idx="200">
                  <c:v>0.5802</c:v>
                </c:pt>
                <c:pt idx="201">
                  <c:v>-0.4207</c:v>
                </c:pt>
                <c:pt idx="202">
                  <c:v>-1.3741</c:v>
                </c:pt>
                <c:pt idx="203">
                  <c:v>-0.1143</c:v>
                </c:pt>
                <c:pt idx="204">
                  <c:v>-0.9137</c:v>
                </c:pt>
                <c:pt idx="205">
                  <c:v>-0.3442</c:v>
                </c:pt>
                <c:pt idx="206">
                  <c:v>0.6384</c:v>
                </c:pt>
                <c:pt idx="207">
                  <c:v>-1.5762</c:v>
                </c:pt>
                <c:pt idx="208">
                  <c:v>0.8609</c:v>
                </c:pt>
                <c:pt idx="209">
                  <c:v>-1.2842</c:v>
                </c:pt>
                <c:pt idx="210">
                  <c:v>2.1631</c:v>
                </c:pt>
                <c:pt idx="211">
                  <c:v>-0.7895</c:v>
                </c:pt>
                <c:pt idx="212">
                  <c:v>0.8508</c:v>
                </c:pt>
                <c:pt idx="213">
                  <c:v>0.6359</c:v>
                </c:pt>
                <c:pt idx="214">
                  <c:v>-0.7781</c:v>
                </c:pt>
                <c:pt idx="215">
                  <c:v>1.2299</c:v>
                </c:pt>
                <c:pt idx="216">
                  <c:v>2.9595</c:v>
                </c:pt>
                <c:pt idx="217">
                  <c:v>0.0219</c:v>
                </c:pt>
                <c:pt idx="218">
                  <c:v>-0.3498</c:v>
                </c:pt>
                <c:pt idx="219">
                  <c:v>0.4869</c:v>
                </c:pt>
                <c:pt idx="220">
                  <c:v>0.7851</c:v>
                </c:pt>
                <c:pt idx="221">
                  <c:v>0.7006</c:v>
                </c:pt>
                <c:pt idx="222">
                  <c:v>1.7915</c:v>
                </c:pt>
                <c:pt idx="223">
                  <c:v>1.7901</c:v>
                </c:pt>
                <c:pt idx="224">
                  <c:v>-1.0942</c:v>
                </c:pt>
                <c:pt idx="225">
                  <c:v>0.9005</c:v>
                </c:pt>
                <c:pt idx="226">
                  <c:v>-1.1072</c:v>
                </c:pt>
                <c:pt idx="227">
                  <c:v>-0.3423</c:v>
                </c:pt>
                <c:pt idx="228">
                  <c:v>0.357</c:v>
                </c:pt>
                <c:pt idx="229">
                  <c:v>1.3557</c:v>
                </c:pt>
                <c:pt idx="230">
                  <c:v>1.2156</c:v>
                </c:pt>
                <c:pt idx="231">
                  <c:v>-1.1137</c:v>
                </c:pt>
                <c:pt idx="232">
                  <c:v>0.5972</c:v>
                </c:pt>
                <c:pt idx="233">
                  <c:v>0.7134</c:v>
                </c:pt>
                <c:pt idx="234">
                  <c:v>-1.2267</c:v>
                </c:pt>
                <c:pt idx="235">
                  <c:v>0.9616</c:v>
                </c:pt>
                <c:pt idx="236">
                  <c:v>0.5914</c:v>
                </c:pt>
                <c:pt idx="237">
                  <c:v>0.4245</c:v>
                </c:pt>
                <c:pt idx="238">
                  <c:v>-1.2686</c:v>
                </c:pt>
                <c:pt idx="239">
                  <c:v>0.7376</c:v>
                </c:pt>
                <c:pt idx="240">
                  <c:v>-0.6043</c:v>
                </c:pt>
                <c:pt idx="241">
                  <c:v>0.5914</c:v>
                </c:pt>
                <c:pt idx="242">
                  <c:v>0.0426</c:v>
                </c:pt>
                <c:pt idx="243">
                  <c:v>0.335</c:v>
                </c:pt>
                <c:pt idx="244">
                  <c:v>-0.5116</c:v>
                </c:pt>
                <c:pt idx="245">
                  <c:v>0.4515</c:v>
                </c:pt>
                <c:pt idx="246">
                  <c:v>0.6229</c:v>
                </c:pt>
                <c:pt idx="247">
                  <c:v>0.9569</c:v>
                </c:pt>
                <c:pt idx="248">
                  <c:v>-0.6778</c:v>
                </c:pt>
                <c:pt idx="249">
                  <c:v>-0.3901</c:v>
                </c:pt>
                <c:pt idx="250">
                  <c:v>-0.1313</c:v>
                </c:pt>
                <c:pt idx="251">
                  <c:v>0.8382</c:v>
                </c:pt>
                <c:pt idx="252">
                  <c:v>0.3582</c:v>
                </c:pt>
                <c:pt idx="253">
                  <c:v>0.0989</c:v>
                </c:pt>
                <c:pt idx="254">
                  <c:v>-0.0432</c:v>
                </c:pt>
                <c:pt idx="255">
                  <c:v>0.969</c:v>
                </c:pt>
                <c:pt idx="256">
                  <c:v>-1.1491</c:v>
                </c:pt>
                <c:pt idx="257">
                  <c:v>0.9973</c:v>
                </c:pt>
                <c:pt idx="258">
                  <c:v>1.1215</c:v>
                </c:pt>
                <c:pt idx="259">
                  <c:v>-0.7777</c:v>
                </c:pt>
                <c:pt idx="260">
                  <c:v>-1.6515</c:v>
                </c:pt>
                <c:pt idx="261">
                  <c:v>0.3536</c:v>
                </c:pt>
                <c:pt idx="262">
                  <c:v>-0.8338</c:v>
                </c:pt>
                <c:pt idx="263">
                  <c:v>0.1543</c:v>
                </c:pt>
                <c:pt idx="264">
                  <c:v>-2.3463</c:v>
                </c:pt>
                <c:pt idx="265">
                  <c:v>-1.8846</c:v>
                </c:pt>
                <c:pt idx="266">
                  <c:v>-0.5523</c:v>
                </c:pt>
                <c:pt idx="267">
                  <c:v>0.8609</c:v>
                </c:pt>
                <c:pt idx="268">
                  <c:v>0.58</c:v>
                </c:pt>
                <c:pt idx="269">
                  <c:v>-1.9233</c:v>
                </c:pt>
                <c:pt idx="270">
                  <c:v>-0.5148</c:v>
                </c:pt>
                <c:pt idx="271">
                  <c:v>-0.0227</c:v>
                </c:pt>
                <c:pt idx="272">
                  <c:v>-0.9845</c:v>
                </c:pt>
                <c:pt idx="273">
                  <c:v>-0.2127</c:v>
                </c:pt>
                <c:pt idx="274">
                  <c:v>1.4499</c:v>
                </c:pt>
                <c:pt idx="275">
                  <c:v>-1.4628</c:v>
                </c:pt>
                <c:pt idx="276">
                  <c:v>-0.3728</c:v>
                </c:pt>
                <c:pt idx="277">
                  <c:v>-1.5417</c:v>
                </c:pt>
                <c:pt idx="278">
                  <c:v>0.2472</c:v>
                </c:pt>
                <c:pt idx="279">
                  <c:v>-0.0925</c:v>
                </c:pt>
                <c:pt idx="280">
                  <c:v>2.1024</c:v>
                </c:pt>
                <c:pt idx="281">
                  <c:v>2.0423</c:v>
                </c:pt>
                <c:pt idx="282">
                  <c:v>-1.6685</c:v>
                </c:pt>
                <c:pt idx="283">
                  <c:v>-1.0495</c:v>
                </c:pt>
                <c:pt idx="284">
                  <c:v>0.6667</c:v>
                </c:pt>
                <c:pt idx="285">
                  <c:v>-0.4958</c:v>
                </c:pt>
                <c:pt idx="286">
                  <c:v>0.9271</c:v>
                </c:pt>
                <c:pt idx="287">
                  <c:v>-0.5607</c:v>
                </c:pt>
                <c:pt idx="288">
                  <c:v>-0.9511</c:v>
                </c:pt>
                <c:pt idx="289">
                  <c:v>0.1494</c:v>
                </c:pt>
                <c:pt idx="290">
                  <c:v>-0.9313</c:v>
                </c:pt>
                <c:pt idx="291">
                  <c:v>0.8255</c:v>
                </c:pt>
                <c:pt idx="292">
                  <c:v>1.1407</c:v>
                </c:pt>
                <c:pt idx="293">
                  <c:v>-0.6257</c:v>
                </c:pt>
                <c:pt idx="294">
                  <c:v>-1.2828</c:v>
                </c:pt>
                <c:pt idx="295">
                  <c:v>0.7266</c:v>
                </c:pt>
                <c:pt idx="296">
                  <c:v>0.7778</c:v>
                </c:pt>
                <c:pt idx="297">
                  <c:v>-0.9389</c:v>
                </c:pt>
                <c:pt idx="298">
                  <c:v>-0.9951</c:v>
                </c:pt>
                <c:pt idx="299">
                  <c:v>0.0672</c:v>
                </c:pt>
                <c:pt idx="300">
                  <c:v>0.9316</c:v>
                </c:pt>
                <c:pt idx="301">
                  <c:v>0.2514</c:v>
                </c:pt>
                <c:pt idx="302">
                  <c:v>1.6532</c:v>
                </c:pt>
                <c:pt idx="303">
                  <c:v>-0.8649</c:v>
                </c:pt>
                <c:pt idx="304">
                  <c:v>-1.0054</c:v>
                </c:pt>
                <c:pt idx="305">
                  <c:v>-0.4673</c:v>
                </c:pt>
                <c:pt idx="306">
                  <c:v>-1.4373</c:v>
                </c:pt>
                <c:pt idx="307">
                  <c:v>0.227</c:v>
                </c:pt>
                <c:pt idx="308">
                  <c:v>-0.1103</c:v>
                </c:pt>
                <c:pt idx="309">
                  <c:v>-0.5109</c:v>
                </c:pt>
                <c:pt idx="310">
                  <c:v>-0.1224</c:v>
                </c:pt>
                <c:pt idx="311">
                  <c:v>1.4035</c:v>
                </c:pt>
                <c:pt idx="312">
                  <c:v>0.055</c:v>
                </c:pt>
                <c:pt idx="313">
                  <c:v>-0.7563</c:v>
                </c:pt>
                <c:pt idx="314">
                  <c:v>0.3524</c:v>
                </c:pt>
                <c:pt idx="315">
                  <c:v>0.7048</c:v>
                </c:pt>
                <c:pt idx="316">
                  <c:v>-0.0393</c:v>
                </c:pt>
                <c:pt idx="317">
                  <c:v>0.8301</c:v>
                </c:pt>
                <c:pt idx="318">
                  <c:v>-0.4229</c:v>
                </c:pt>
                <c:pt idx="319">
                  <c:v>1.0549</c:v>
                </c:pt>
                <c:pt idx="320">
                  <c:v>-0.9196</c:v>
                </c:pt>
                <c:pt idx="321">
                  <c:v>0.1196</c:v>
                </c:pt>
                <c:pt idx="322">
                  <c:v>-2.112</c:v>
                </c:pt>
                <c:pt idx="323">
                  <c:v>-0.1542</c:v>
                </c:pt>
                <c:pt idx="324">
                  <c:v>3.1518</c:v>
                </c:pt>
                <c:pt idx="325">
                  <c:v>0.8702</c:v>
                </c:pt>
                <c:pt idx="326">
                  <c:v>4.2926</c:v>
                </c:pt>
                <c:pt idx="327">
                  <c:v>-0.3608</c:v>
                </c:pt>
                <c:pt idx="328">
                  <c:v>0.0601</c:v>
                </c:pt>
                <c:pt idx="329">
                  <c:v>0.0296</c:v>
                </c:pt>
                <c:pt idx="330">
                  <c:v>1.2037</c:v>
                </c:pt>
                <c:pt idx="331">
                  <c:v>0.0061</c:v>
                </c:pt>
                <c:pt idx="332">
                  <c:v>0.0706</c:v>
                </c:pt>
                <c:pt idx="333">
                  <c:v>-0.6328</c:v>
                </c:pt>
                <c:pt idx="334">
                  <c:v>-2.0411</c:v>
                </c:pt>
                <c:pt idx="335">
                  <c:v>-1.1213</c:v>
                </c:pt>
                <c:pt idx="336">
                  <c:v>-0.3337</c:v>
                </c:pt>
                <c:pt idx="337">
                  <c:v>0.2155</c:v>
                </c:pt>
                <c:pt idx="338">
                  <c:v>-0.8539</c:v>
                </c:pt>
                <c:pt idx="339">
                  <c:v>-0.5043</c:v>
                </c:pt>
                <c:pt idx="340">
                  <c:v>-0.482</c:v>
                </c:pt>
                <c:pt idx="341">
                  <c:v>1.1951</c:v>
                </c:pt>
                <c:pt idx="342">
                  <c:v>-0.2926</c:v>
                </c:pt>
                <c:pt idx="343">
                  <c:v>0.9455</c:v>
                </c:pt>
                <c:pt idx="344">
                  <c:v>-0.7509</c:v>
                </c:pt>
                <c:pt idx="345">
                  <c:v>0.2689</c:v>
                </c:pt>
                <c:pt idx="346">
                  <c:v>-0.3088</c:v>
                </c:pt>
                <c:pt idx="347">
                  <c:v>0.8862</c:v>
                </c:pt>
                <c:pt idx="348">
                  <c:v>0.6</c:v>
                </c:pt>
                <c:pt idx="349">
                  <c:v>1.4707</c:v>
                </c:pt>
                <c:pt idx="350">
                  <c:v>-0.1173</c:v>
                </c:pt>
                <c:pt idx="351">
                  <c:v>1.8949</c:v>
                </c:pt>
                <c:pt idx="352">
                  <c:v>-0.7727</c:v>
                </c:pt>
                <c:pt idx="353">
                  <c:v>0.3042</c:v>
                </c:pt>
                <c:pt idx="354">
                  <c:v>-0.9491</c:v>
                </c:pt>
                <c:pt idx="355">
                  <c:v>1.2905</c:v>
                </c:pt>
                <c:pt idx="356">
                  <c:v>-0.0709</c:v>
                </c:pt>
                <c:pt idx="357">
                  <c:v>-0.3123</c:v>
                </c:pt>
                <c:pt idx="358">
                  <c:v>-0.3701</c:v>
                </c:pt>
                <c:pt idx="359">
                  <c:v>1.1621</c:v>
                </c:pt>
                <c:pt idx="360">
                  <c:v>-1.135</c:v>
                </c:pt>
                <c:pt idx="361">
                  <c:v>0.5364</c:v>
                </c:pt>
                <c:pt idx="362">
                  <c:v>0.8384</c:v>
                </c:pt>
                <c:pt idx="363">
                  <c:v>-0.8314</c:v>
                </c:pt>
                <c:pt idx="364">
                  <c:v>0.1632</c:v>
                </c:pt>
                <c:pt idx="365">
                  <c:v>0.0252</c:v>
                </c:pt>
                <c:pt idx="366">
                  <c:v>1.4727</c:v>
                </c:pt>
                <c:pt idx="367">
                  <c:v>-0.8382</c:v>
                </c:pt>
                <c:pt idx="368">
                  <c:v>0.721</c:v>
                </c:pt>
                <c:pt idx="369">
                  <c:v>-0.296</c:v>
                </c:pt>
                <c:pt idx="370">
                  <c:v>-0.0827</c:v>
                </c:pt>
                <c:pt idx="371">
                  <c:v>1.2511</c:v>
                </c:pt>
                <c:pt idx="372">
                  <c:v>-0.6727</c:v>
                </c:pt>
                <c:pt idx="373">
                  <c:v>-0.7364</c:v>
                </c:pt>
                <c:pt idx="374">
                  <c:v>-0.0266</c:v>
                </c:pt>
                <c:pt idx="375">
                  <c:v>1.0521</c:v>
                </c:pt>
                <c:pt idx="376">
                  <c:v>1.0493</c:v>
                </c:pt>
                <c:pt idx="377">
                  <c:v>-0.3128</c:v>
                </c:pt>
                <c:pt idx="378">
                  <c:v>0.2957</c:v>
                </c:pt>
                <c:pt idx="379">
                  <c:v>0.3528</c:v>
                </c:pt>
                <c:pt idx="380">
                  <c:v>-0.3438</c:v>
                </c:pt>
                <c:pt idx="381">
                  <c:v>0.2149</c:v>
                </c:pt>
                <c:pt idx="382">
                  <c:v>0.6545</c:v>
                </c:pt>
                <c:pt idx="383">
                  <c:v>0.8934</c:v>
                </c:pt>
                <c:pt idx="384">
                  <c:v>0.2974</c:v>
                </c:pt>
                <c:pt idx="385">
                  <c:v>0.4048</c:v>
                </c:pt>
                <c:pt idx="386">
                  <c:v>1.4947</c:v>
                </c:pt>
                <c:pt idx="387">
                  <c:v>-0.7656</c:v>
                </c:pt>
                <c:pt idx="388">
                  <c:v>0.6864</c:v>
                </c:pt>
                <c:pt idx="389">
                  <c:v>-0.4846</c:v>
                </c:pt>
                <c:pt idx="390">
                  <c:v>1.1991</c:v>
                </c:pt>
                <c:pt idx="391">
                  <c:v>-0.0519</c:v>
                </c:pt>
                <c:pt idx="392">
                  <c:v>-2.0043</c:v>
                </c:pt>
                <c:pt idx="393">
                  <c:v>0.005</c:v>
                </c:pt>
                <c:pt idx="394">
                  <c:v>-0.3141</c:v>
                </c:pt>
                <c:pt idx="395">
                  <c:v>0.4439</c:v>
                </c:pt>
                <c:pt idx="396">
                  <c:v>1.2593</c:v>
                </c:pt>
                <c:pt idx="397">
                  <c:v>-0.7418</c:v>
                </c:pt>
                <c:pt idx="398">
                  <c:v>-0.2673</c:v>
                </c:pt>
                <c:pt idx="399">
                  <c:v>-1.2168</c:v>
                </c:pt>
                <c:pt idx="400">
                  <c:v>0.9115</c:v>
                </c:pt>
                <c:pt idx="401">
                  <c:v>-0.4294</c:v>
                </c:pt>
                <c:pt idx="402">
                  <c:v>1.9869</c:v>
                </c:pt>
                <c:pt idx="403">
                  <c:v>1.6852</c:v>
                </c:pt>
                <c:pt idx="404">
                  <c:v>0.0876</c:v>
                </c:pt>
                <c:pt idx="405">
                  <c:v>0.4586</c:v>
                </c:pt>
                <c:pt idx="406">
                  <c:v>1.3426</c:v>
                </c:pt>
                <c:pt idx="407">
                  <c:v>-0.1597</c:v>
                </c:pt>
                <c:pt idx="408">
                  <c:v>-0.1945</c:v>
                </c:pt>
                <c:pt idx="409">
                  <c:v>0.9377</c:v>
                </c:pt>
                <c:pt idx="410">
                  <c:v>-0.5411</c:v>
                </c:pt>
                <c:pt idx="411">
                  <c:v>0.248</c:v>
                </c:pt>
                <c:pt idx="412">
                  <c:v>0.9584</c:v>
                </c:pt>
                <c:pt idx="413">
                  <c:v>1.1194</c:v>
                </c:pt>
                <c:pt idx="414">
                  <c:v>-0.1634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datas'!$BO$1728:$BO$2172</c:f>
              <c:numCache>
                <c:ptCount val="445"/>
                <c:pt idx="0">
                  <c:v>-0.561</c:v>
                </c:pt>
                <c:pt idx="1">
                  <c:v>0.1178</c:v>
                </c:pt>
                <c:pt idx="2">
                  <c:v>1.3128</c:v>
                </c:pt>
                <c:pt idx="3">
                  <c:v>0.0665</c:v>
                </c:pt>
                <c:pt idx="4">
                  <c:v>1.2623</c:v>
                </c:pt>
                <c:pt idx="5">
                  <c:v>0.7584</c:v>
                </c:pt>
                <c:pt idx="6">
                  <c:v>-2.3116</c:v>
                </c:pt>
                <c:pt idx="7">
                  <c:v>0.1186</c:v>
                </c:pt>
                <c:pt idx="8">
                  <c:v>-0.8123</c:v>
                </c:pt>
                <c:pt idx="9">
                  <c:v>0.6745</c:v>
                </c:pt>
                <c:pt idx="10">
                  <c:v>0.0525</c:v>
                </c:pt>
                <c:pt idx="11">
                  <c:v>-2.3406</c:v>
                </c:pt>
                <c:pt idx="12">
                  <c:v>0.0554</c:v>
                </c:pt>
                <c:pt idx="13">
                  <c:v>-0.046</c:v>
                </c:pt>
                <c:pt idx="14">
                  <c:v>-2.4844</c:v>
                </c:pt>
                <c:pt idx="15">
                  <c:v>1.3765</c:v>
                </c:pt>
                <c:pt idx="16">
                  <c:v>-1.1859</c:v>
                </c:pt>
                <c:pt idx="17">
                  <c:v>0.237</c:v>
                </c:pt>
                <c:pt idx="18">
                  <c:v>0.4665</c:v>
                </c:pt>
                <c:pt idx="19">
                  <c:v>0.4278</c:v>
                </c:pt>
                <c:pt idx="20">
                  <c:v>1.4572</c:v>
                </c:pt>
                <c:pt idx="21">
                  <c:v>0.315</c:v>
                </c:pt>
                <c:pt idx="22">
                  <c:v>0.6568</c:v>
                </c:pt>
                <c:pt idx="23">
                  <c:v>-0.2867</c:v>
                </c:pt>
                <c:pt idx="24">
                  <c:v>1.5901</c:v>
                </c:pt>
                <c:pt idx="25">
                  <c:v>0.2052</c:v>
                </c:pt>
                <c:pt idx="26">
                  <c:v>-0.0766</c:v>
                </c:pt>
                <c:pt idx="27">
                  <c:v>1.6662</c:v>
                </c:pt>
                <c:pt idx="28">
                  <c:v>-0.1848</c:v>
                </c:pt>
                <c:pt idx="29">
                  <c:v>0.961</c:v>
                </c:pt>
                <c:pt idx="30">
                  <c:v>0.9472</c:v>
                </c:pt>
                <c:pt idx="31">
                  <c:v>-2.0558</c:v>
                </c:pt>
                <c:pt idx="32">
                  <c:v>0.3448</c:v>
                </c:pt>
                <c:pt idx="33">
                  <c:v>1.3746</c:v>
                </c:pt>
                <c:pt idx="34">
                  <c:v>-0.174</c:v>
                </c:pt>
                <c:pt idx="35">
                  <c:v>-0.5151</c:v>
                </c:pt>
                <c:pt idx="36">
                  <c:v>2.6011</c:v>
                </c:pt>
                <c:pt idx="37">
                  <c:v>0.8015</c:v>
                </c:pt>
                <c:pt idx="38">
                  <c:v>0.4166</c:v>
                </c:pt>
                <c:pt idx="39">
                  <c:v>0.4327</c:v>
                </c:pt>
                <c:pt idx="40">
                  <c:v>-0.4068</c:v>
                </c:pt>
                <c:pt idx="41">
                  <c:v>-0.4258</c:v>
                </c:pt>
                <c:pt idx="42">
                  <c:v>-0.2233</c:v>
                </c:pt>
                <c:pt idx="43">
                  <c:v>0.793</c:v>
                </c:pt>
                <c:pt idx="44">
                  <c:v>0.5524</c:v>
                </c:pt>
                <c:pt idx="45">
                  <c:v>2.4712</c:v>
                </c:pt>
                <c:pt idx="46">
                  <c:v>2.4105</c:v>
                </c:pt>
                <c:pt idx="47">
                  <c:v>-0.0434</c:v>
                </c:pt>
                <c:pt idx="48">
                  <c:v>-0.8874</c:v>
                </c:pt>
                <c:pt idx="49">
                  <c:v>0.1541</c:v>
                </c:pt>
                <c:pt idx="50">
                  <c:v>0.4749</c:v>
                </c:pt>
                <c:pt idx="51">
                  <c:v>0.6134</c:v>
                </c:pt>
                <c:pt idx="52">
                  <c:v>-0.1872</c:v>
                </c:pt>
                <c:pt idx="53">
                  <c:v>-0.6831</c:v>
                </c:pt>
                <c:pt idx="54">
                  <c:v>1.4267</c:v>
                </c:pt>
                <c:pt idx="55">
                  <c:v>-0.8217</c:v>
                </c:pt>
                <c:pt idx="56">
                  <c:v>-1.6268</c:v>
                </c:pt>
                <c:pt idx="57">
                  <c:v>-0.3215</c:v>
                </c:pt>
                <c:pt idx="58">
                  <c:v>-0.2474</c:v>
                </c:pt>
                <c:pt idx="59">
                  <c:v>0.1976</c:v>
                </c:pt>
                <c:pt idx="60">
                  <c:v>0.3148</c:v>
                </c:pt>
                <c:pt idx="61">
                  <c:v>0.7451</c:v>
                </c:pt>
                <c:pt idx="62">
                  <c:v>0.6143</c:v>
                </c:pt>
                <c:pt idx="63">
                  <c:v>-1.0146</c:v>
                </c:pt>
                <c:pt idx="64">
                  <c:v>1.6391</c:v>
                </c:pt>
                <c:pt idx="65">
                  <c:v>-0.0041</c:v>
                </c:pt>
                <c:pt idx="66">
                  <c:v>1.133</c:v>
                </c:pt>
                <c:pt idx="67">
                  <c:v>0.3253</c:v>
                </c:pt>
                <c:pt idx="68">
                  <c:v>1.7551</c:v>
                </c:pt>
                <c:pt idx="69">
                  <c:v>0.8749</c:v>
                </c:pt>
                <c:pt idx="70">
                  <c:v>0.5168</c:v>
                </c:pt>
                <c:pt idx="71">
                  <c:v>0.2797</c:v>
                </c:pt>
                <c:pt idx="72">
                  <c:v>-1.2155</c:v>
                </c:pt>
                <c:pt idx="73">
                  <c:v>0.5674</c:v>
                </c:pt>
                <c:pt idx="74">
                  <c:v>-0.7466</c:v>
                </c:pt>
                <c:pt idx="75">
                  <c:v>-1.13</c:v>
                </c:pt>
                <c:pt idx="76">
                  <c:v>0.4889</c:v>
                </c:pt>
                <c:pt idx="77">
                  <c:v>2.8756</c:v>
                </c:pt>
                <c:pt idx="78">
                  <c:v>1.7142</c:v>
                </c:pt>
                <c:pt idx="79">
                  <c:v>0.2307</c:v>
                </c:pt>
                <c:pt idx="80">
                  <c:v>1.0623</c:v>
                </c:pt>
                <c:pt idx="81">
                  <c:v>0.3439</c:v>
                </c:pt>
                <c:pt idx="82">
                  <c:v>-1.6291</c:v>
                </c:pt>
                <c:pt idx="83">
                  <c:v>1.4159</c:v>
                </c:pt>
                <c:pt idx="84">
                  <c:v>0.001</c:v>
                </c:pt>
                <c:pt idx="85">
                  <c:v>1.9337</c:v>
                </c:pt>
                <c:pt idx="86">
                  <c:v>-0.7989</c:v>
                </c:pt>
                <c:pt idx="87">
                  <c:v>1.4809</c:v>
                </c:pt>
                <c:pt idx="88">
                  <c:v>0.633</c:v>
                </c:pt>
                <c:pt idx="89">
                  <c:v>0.6662</c:v>
                </c:pt>
                <c:pt idx="90">
                  <c:v>0.6453</c:v>
                </c:pt>
                <c:pt idx="91">
                  <c:v>-0.0897</c:v>
                </c:pt>
                <c:pt idx="92">
                  <c:v>-0.244</c:v>
                </c:pt>
                <c:pt idx="93">
                  <c:v>-1.466</c:v>
                </c:pt>
                <c:pt idx="94">
                  <c:v>0.7381</c:v>
                </c:pt>
                <c:pt idx="95">
                  <c:v>-0.673</c:v>
                </c:pt>
                <c:pt idx="96">
                  <c:v>-1.1458</c:v>
                </c:pt>
                <c:pt idx="97">
                  <c:v>0.0781</c:v>
                </c:pt>
                <c:pt idx="98">
                  <c:v>0.1637</c:v>
                </c:pt>
                <c:pt idx="99">
                  <c:v>-0.9626</c:v>
                </c:pt>
                <c:pt idx="100">
                  <c:v>-0.0551</c:v>
                </c:pt>
                <c:pt idx="101">
                  <c:v>-0.3965</c:v>
                </c:pt>
                <c:pt idx="102">
                  <c:v>-0.8884</c:v>
                </c:pt>
                <c:pt idx="103">
                  <c:v>-1.2258</c:v>
                </c:pt>
                <c:pt idx="104">
                  <c:v>0.4482</c:v>
                </c:pt>
                <c:pt idx="105">
                  <c:v>-0.0549</c:v>
                </c:pt>
                <c:pt idx="106">
                  <c:v>-0.4712</c:v>
                </c:pt>
                <c:pt idx="107">
                  <c:v>-1.5967</c:v>
                </c:pt>
                <c:pt idx="108">
                  <c:v>0.8087</c:v>
                </c:pt>
                <c:pt idx="109">
                  <c:v>0.5384</c:v>
                </c:pt>
                <c:pt idx="110">
                  <c:v>-3.5518</c:v>
                </c:pt>
                <c:pt idx="111">
                  <c:v>-1.217</c:v>
                </c:pt>
                <c:pt idx="112">
                  <c:v>0.1768</c:v>
                </c:pt>
                <c:pt idx="113">
                  <c:v>-0.626</c:v>
                </c:pt>
                <c:pt idx="114">
                  <c:v>1.4092</c:v>
                </c:pt>
                <c:pt idx="115">
                  <c:v>-1.0429</c:v>
                </c:pt>
                <c:pt idx="116">
                  <c:v>-0.2565</c:v>
                </c:pt>
                <c:pt idx="117">
                  <c:v>1.2289</c:v>
                </c:pt>
                <c:pt idx="118">
                  <c:v>-0.0584</c:v>
                </c:pt>
                <c:pt idx="119">
                  <c:v>0.4559</c:v>
                </c:pt>
                <c:pt idx="120">
                  <c:v>-0.1103</c:v>
                </c:pt>
                <c:pt idx="121">
                  <c:v>0.0664</c:v>
                </c:pt>
                <c:pt idx="122">
                  <c:v>-1.491</c:v>
                </c:pt>
                <c:pt idx="123">
                  <c:v>-0.0688</c:v>
                </c:pt>
                <c:pt idx="124">
                  <c:v>-0.947</c:v>
                </c:pt>
                <c:pt idx="125">
                  <c:v>-0.3038</c:v>
                </c:pt>
                <c:pt idx="126">
                  <c:v>0.6414</c:v>
                </c:pt>
                <c:pt idx="127">
                  <c:v>-1.7348</c:v>
                </c:pt>
                <c:pt idx="128">
                  <c:v>1.5901</c:v>
                </c:pt>
                <c:pt idx="129">
                  <c:v>0.1533</c:v>
                </c:pt>
                <c:pt idx="130">
                  <c:v>0.3631</c:v>
                </c:pt>
                <c:pt idx="131">
                  <c:v>-0.0077</c:v>
                </c:pt>
                <c:pt idx="132">
                  <c:v>0.9219</c:v>
                </c:pt>
                <c:pt idx="133">
                  <c:v>-0.074</c:v>
                </c:pt>
                <c:pt idx="134">
                  <c:v>-1.7761</c:v>
                </c:pt>
                <c:pt idx="135">
                  <c:v>-1.1242</c:v>
                </c:pt>
                <c:pt idx="136">
                  <c:v>-0.3474</c:v>
                </c:pt>
                <c:pt idx="137">
                  <c:v>1.3917</c:v>
                </c:pt>
                <c:pt idx="138">
                  <c:v>0.0367</c:v>
                </c:pt>
                <c:pt idx="139">
                  <c:v>0.4892</c:v>
                </c:pt>
                <c:pt idx="140">
                  <c:v>-1.8015</c:v>
                </c:pt>
                <c:pt idx="141">
                  <c:v>1.8546</c:v>
                </c:pt>
                <c:pt idx="142">
                  <c:v>-0.0329</c:v>
                </c:pt>
                <c:pt idx="143">
                  <c:v>0.7034</c:v>
                </c:pt>
                <c:pt idx="144">
                  <c:v>-2.2511</c:v>
                </c:pt>
                <c:pt idx="145">
                  <c:v>-0.4318</c:v>
                </c:pt>
                <c:pt idx="146">
                  <c:v>-2.4723</c:v>
                </c:pt>
                <c:pt idx="147">
                  <c:v>1.6777</c:v>
                </c:pt>
                <c:pt idx="148">
                  <c:v>0.3769</c:v>
                </c:pt>
                <c:pt idx="149">
                  <c:v>-1.3371</c:v>
                </c:pt>
                <c:pt idx="150">
                  <c:v>-0.6615</c:v>
                </c:pt>
                <c:pt idx="151">
                  <c:v>0.4488</c:v>
                </c:pt>
                <c:pt idx="152">
                  <c:v>-0.3493</c:v>
                </c:pt>
                <c:pt idx="153">
                  <c:v>0.3486</c:v>
                </c:pt>
                <c:pt idx="154">
                  <c:v>-1.115</c:v>
                </c:pt>
                <c:pt idx="155">
                  <c:v>-0.3973</c:v>
                </c:pt>
                <c:pt idx="156">
                  <c:v>2.2236</c:v>
                </c:pt>
                <c:pt idx="157">
                  <c:v>-1.1613</c:v>
                </c:pt>
                <c:pt idx="158">
                  <c:v>-0.5742</c:v>
                </c:pt>
                <c:pt idx="159">
                  <c:v>-0.4587</c:v>
                </c:pt>
                <c:pt idx="160">
                  <c:v>1.9088</c:v>
                </c:pt>
                <c:pt idx="161">
                  <c:v>-1.9913</c:v>
                </c:pt>
                <c:pt idx="162">
                  <c:v>1.7753</c:v>
                </c:pt>
                <c:pt idx="163">
                  <c:v>1.2227</c:v>
                </c:pt>
                <c:pt idx="164">
                  <c:v>1.1116</c:v>
                </c:pt>
                <c:pt idx="165">
                  <c:v>0.6727</c:v>
                </c:pt>
                <c:pt idx="166">
                  <c:v>0.9559</c:v>
                </c:pt>
                <c:pt idx="167">
                  <c:v>-1.0992</c:v>
                </c:pt>
                <c:pt idx="168">
                  <c:v>0.5355</c:v>
                </c:pt>
                <c:pt idx="169">
                  <c:v>-0.5295</c:v>
                </c:pt>
                <c:pt idx="170">
                  <c:v>-1.4863</c:v>
                </c:pt>
                <c:pt idx="171">
                  <c:v>-0.1145</c:v>
                </c:pt>
                <c:pt idx="172">
                  <c:v>0.808</c:v>
                </c:pt>
                <c:pt idx="173">
                  <c:v>-1.1114</c:v>
                </c:pt>
                <c:pt idx="174">
                  <c:v>-0.58</c:v>
                </c:pt>
                <c:pt idx="175">
                  <c:v>-0.3203</c:v>
                </c:pt>
                <c:pt idx="176">
                  <c:v>0.514</c:v>
                </c:pt>
                <c:pt idx="177">
                  <c:v>-0.2354</c:v>
                </c:pt>
                <c:pt idx="178">
                  <c:v>0.6309</c:v>
                </c:pt>
                <c:pt idx="179">
                  <c:v>1.5205</c:v>
                </c:pt>
                <c:pt idx="180">
                  <c:v>1.0552</c:v>
                </c:pt>
                <c:pt idx="181">
                  <c:v>0.0652</c:v>
                </c:pt>
                <c:pt idx="182">
                  <c:v>0.1416</c:v>
                </c:pt>
                <c:pt idx="183">
                  <c:v>-0.9566</c:v>
                </c:pt>
                <c:pt idx="184">
                  <c:v>1.5546</c:v>
                </c:pt>
                <c:pt idx="185">
                  <c:v>-1.5784</c:v>
                </c:pt>
                <c:pt idx="186">
                  <c:v>-0.1063</c:v>
                </c:pt>
                <c:pt idx="187">
                  <c:v>0.5037</c:v>
                </c:pt>
                <c:pt idx="188">
                  <c:v>0.335</c:v>
                </c:pt>
                <c:pt idx="189">
                  <c:v>0.3682</c:v>
                </c:pt>
                <c:pt idx="190">
                  <c:v>1.3627</c:v>
                </c:pt>
                <c:pt idx="191">
                  <c:v>1.553</c:v>
                </c:pt>
                <c:pt idx="192">
                  <c:v>0.2858</c:v>
                </c:pt>
                <c:pt idx="193">
                  <c:v>-0.6633</c:v>
                </c:pt>
                <c:pt idx="194">
                  <c:v>1.005</c:v>
                </c:pt>
                <c:pt idx="195">
                  <c:v>-0.8269</c:v>
                </c:pt>
                <c:pt idx="196">
                  <c:v>0.3576</c:v>
                </c:pt>
                <c:pt idx="197">
                  <c:v>-0.5822</c:v>
                </c:pt>
                <c:pt idx="198">
                  <c:v>-0.1698</c:v>
                </c:pt>
                <c:pt idx="199">
                  <c:v>-1.1803</c:v>
                </c:pt>
                <c:pt idx="200">
                  <c:v>-0.4689</c:v>
                </c:pt>
                <c:pt idx="201">
                  <c:v>-0.5096</c:v>
                </c:pt>
                <c:pt idx="202">
                  <c:v>-0.3124</c:v>
                </c:pt>
                <c:pt idx="203">
                  <c:v>-0.3394</c:v>
                </c:pt>
                <c:pt idx="204">
                  <c:v>-1.6045</c:v>
                </c:pt>
                <c:pt idx="205">
                  <c:v>0.9774</c:v>
                </c:pt>
                <c:pt idx="206">
                  <c:v>-0.3115</c:v>
                </c:pt>
                <c:pt idx="207">
                  <c:v>-0.6403</c:v>
                </c:pt>
                <c:pt idx="208">
                  <c:v>-0.6611</c:v>
                </c:pt>
                <c:pt idx="209">
                  <c:v>0.9544</c:v>
                </c:pt>
                <c:pt idx="210">
                  <c:v>0.4381</c:v>
                </c:pt>
                <c:pt idx="211">
                  <c:v>-0.7594</c:v>
                </c:pt>
                <c:pt idx="212">
                  <c:v>0.3979</c:v>
                </c:pt>
                <c:pt idx="213">
                  <c:v>-0.1512</c:v>
                </c:pt>
                <c:pt idx="214">
                  <c:v>-0.0392</c:v>
                </c:pt>
                <c:pt idx="215">
                  <c:v>-0.4412</c:v>
                </c:pt>
                <c:pt idx="216">
                  <c:v>0.7675</c:v>
                </c:pt>
                <c:pt idx="217">
                  <c:v>0.229</c:v>
                </c:pt>
                <c:pt idx="218">
                  <c:v>-0.6394</c:v>
                </c:pt>
                <c:pt idx="219">
                  <c:v>0.8818</c:v>
                </c:pt>
                <c:pt idx="220">
                  <c:v>-0.5446</c:v>
                </c:pt>
                <c:pt idx="221">
                  <c:v>-2.2247</c:v>
                </c:pt>
                <c:pt idx="222">
                  <c:v>0.3462</c:v>
                </c:pt>
                <c:pt idx="223">
                  <c:v>1.7338</c:v>
                </c:pt>
                <c:pt idx="224">
                  <c:v>0.3248</c:v>
                </c:pt>
                <c:pt idx="225">
                  <c:v>0.2235</c:v>
                </c:pt>
                <c:pt idx="226">
                  <c:v>-0.0488</c:v>
                </c:pt>
                <c:pt idx="227">
                  <c:v>1.1922</c:v>
                </c:pt>
                <c:pt idx="228">
                  <c:v>-0.3634</c:v>
                </c:pt>
                <c:pt idx="229">
                  <c:v>-1.1107</c:v>
                </c:pt>
                <c:pt idx="230">
                  <c:v>-0.7176</c:v>
                </c:pt>
                <c:pt idx="231">
                  <c:v>2.5896</c:v>
                </c:pt>
                <c:pt idx="232">
                  <c:v>1.9102</c:v>
                </c:pt>
                <c:pt idx="233">
                  <c:v>0.6985</c:v>
                </c:pt>
                <c:pt idx="234">
                  <c:v>0.4279</c:v>
                </c:pt>
                <c:pt idx="235">
                  <c:v>0.4548</c:v>
                </c:pt>
                <c:pt idx="236">
                  <c:v>0.1883</c:v>
                </c:pt>
                <c:pt idx="237">
                  <c:v>0.0113</c:v>
                </c:pt>
                <c:pt idx="238">
                  <c:v>1.382</c:v>
                </c:pt>
                <c:pt idx="239">
                  <c:v>-1.1817</c:v>
                </c:pt>
                <c:pt idx="240">
                  <c:v>0.1085</c:v>
                </c:pt>
                <c:pt idx="241">
                  <c:v>-0.8421</c:v>
                </c:pt>
                <c:pt idx="242">
                  <c:v>-0.7661</c:v>
                </c:pt>
                <c:pt idx="243">
                  <c:v>0.8244</c:v>
                </c:pt>
                <c:pt idx="244">
                  <c:v>0.1341</c:v>
                </c:pt>
                <c:pt idx="245">
                  <c:v>-0.1185</c:v>
                </c:pt>
                <c:pt idx="246">
                  <c:v>0.4923</c:v>
                </c:pt>
                <c:pt idx="247">
                  <c:v>-0.1279</c:v>
                </c:pt>
                <c:pt idx="248">
                  <c:v>-0.2854</c:v>
                </c:pt>
                <c:pt idx="249">
                  <c:v>-1.0071</c:v>
                </c:pt>
                <c:pt idx="250">
                  <c:v>-0.1457</c:v>
                </c:pt>
                <c:pt idx="251">
                  <c:v>0.8287</c:v>
                </c:pt>
                <c:pt idx="252">
                  <c:v>-0.1972</c:v>
                </c:pt>
                <c:pt idx="253">
                  <c:v>-0.2743</c:v>
                </c:pt>
                <c:pt idx="254">
                  <c:v>-1.0088</c:v>
                </c:pt>
                <c:pt idx="255">
                  <c:v>-0.0004</c:v>
                </c:pt>
                <c:pt idx="256">
                  <c:v>-1.121</c:v>
                </c:pt>
                <c:pt idx="257">
                  <c:v>-0.9029</c:v>
                </c:pt>
                <c:pt idx="258">
                  <c:v>-1.5887</c:v>
                </c:pt>
                <c:pt idx="259">
                  <c:v>0.664</c:v>
                </c:pt>
                <c:pt idx="260">
                  <c:v>-0.1684</c:v>
                </c:pt>
                <c:pt idx="261">
                  <c:v>-0.3196</c:v>
                </c:pt>
                <c:pt idx="262">
                  <c:v>-0.6487</c:v>
                </c:pt>
                <c:pt idx="263">
                  <c:v>-1.7978</c:v>
                </c:pt>
                <c:pt idx="264">
                  <c:v>-0.8607</c:v>
                </c:pt>
                <c:pt idx="265">
                  <c:v>-0.3121</c:v>
                </c:pt>
                <c:pt idx="266">
                  <c:v>0.2974</c:v>
                </c:pt>
                <c:pt idx="267">
                  <c:v>-0.174</c:v>
                </c:pt>
                <c:pt idx="268">
                  <c:v>-0.3937</c:v>
                </c:pt>
                <c:pt idx="269">
                  <c:v>-0.9276</c:v>
                </c:pt>
                <c:pt idx="270">
                  <c:v>1.4396</c:v>
                </c:pt>
                <c:pt idx="271">
                  <c:v>-0.2833</c:v>
                </c:pt>
                <c:pt idx="272">
                  <c:v>-1.1853</c:v>
                </c:pt>
                <c:pt idx="273">
                  <c:v>-1.4995</c:v>
                </c:pt>
                <c:pt idx="274">
                  <c:v>1.199</c:v>
                </c:pt>
                <c:pt idx="275">
                  <c:v>2.5984</c:v>
                </c:pt>
                <c:pt idx="276">
                  <c:v>1.7196</c:v>
                </c:pt>
                <c:pt idx="277">
                  <c:v>0.6344</c:v>
                </c:pt>
                <c:pt idx="278">
                  <c:v>-0.3362</c:v>
                </c:pt>
                <c:pt idx="279">
                  <c:v>0.239</c:v>
                </c:pt>
                <c:pt idx="280">
                  <c:v>-0.3121</c:v>
                </c:pt>
                <c:pt idx="281">
                  <c:v>1.4816</c:v>
                </c:pt>
                <c:pt idx="282">
                  <c:v>0.2724</c:v>
                </c:pt>
                <c:pt idx="283">
                  <c:v>-0.2792</c:v>
                </c:pt>
                <c:pt idx="284">
                  <c:v>-1.7855</c:v>
                </c:pt>
                <c:pt idx="285">
                  <c:v>0.8297</c:v>
                </c:pt>
                <c:pt idx="286">
                  <c:v>1.815</c:v>
                </c:pt>
                <c:pt idx="287">
                  <c:v>0.047</c:v>
                </c:pt>
                <c:pt idx="288">
                  <c:v>0.2102</c:v>
                </c:pt>
                <c:pt idx="289">
                  <c:v>1.3969</c:v>
                </c:pt>
                <c:pt idx="290">
                  <c:v>0.0078</c:v>
                </c:pt>
                <c:pt idx="291">
                  <c:v>-1.0817</c:v>
                </c:pt>
                <c:pt idx="292">
                  <c:v>0.9049</c:v>
                </c:pt>
                <c:pt idx="293">
                  <c:v>1.3466</c:v>
                </c:pt>
                <c:pt idx="294">
                  <c:v>0.4671</c:v>
                </c:pt>
                <c:pt idx="295">
                  <c:v>0.4287</c:v>
                </c:pt>
                <c:pt idx="296">
                  <c:v>-0.7085</c:v>
                </c:pt>
                <c:pt idx="297">
                  <c:v>0.6712</c:v>
                </c:pt>
                <c:pt idx="298">
                  <c:v>-1.9813</c:v>
                </c:pt>
                <c:pt idx="299">
                  <c:v>1.8655</c:v>
                </c:pt>
                <c:pt idx="300">
                  <c:v>0.2887</c:v>
                </c:pt>
                <c:pt idx="301">
                  <c:v>0.6736</c:v>
                </c:pt>
                <c:pt idx="302">
                  <c:v>-0.023</c:v>
                </c:pt>
                <c:pt idx="303">
                  <c:v>1.752</c:v>
                </c:pt>
                <c:pt idx="304">
                  <c:v>1.559</c:v>
                </c:pt>
                <c:pt idx="305">
                  <c:v>-0.7614</c:v>
                </c:pt>
                <c:pt idx="306">
                  <c:v>0.8599</c:v>
                </c:pt>
                <c:pt idx="307">
                  <c:v>-0.2801</c:v>
                </c:pt>
                <c:pt idx="308">
                  <c:v>1.6652</c:v>
                </c:pt>
                <c:pt idx="309">
                  <c:v>-0.4066</c:v>
                </c:pt>
                <c:pt idx="310">
                  <c:v>0.8603</c:v>
                </c:pt>
                <c:pt idx="311">
                  <c:v>-1.4789</c:v>
                </c:pt>
                <c:pt idx="312">
                  <c:v>1.1841</c:v>
                </c:pt>
                <c:pt idx="313">
                  <c:v>-1.4606</c:v>
                </c:pt>
                <c:pt idx="314">
                  <c:v>0.235</c:v>
                </c:pt>
                <c:pt idx="315">
                  <c:v>-1.3055</c:v>
                </c:pt>
                <c:pt idx="316">
                  <c:v>-0.3277</c:v>
                </c:pt>
                <c:pt idx="317">
                  <c:v>0.5089</c:v>
                </c:pt>
                <c:pt idx="318">
                  <c:v>-2.0328</c:v>
                </c:pt>
                <c:pt idx="319">
                  <c:v>0.2226</c:v>
                </c:pt>
                <c:pt idx="320">
                  <c:v>0.484</c:v>
                </c:pt>
                <c:pt idx="321">
                  <c:v>0.7853</c:v>
                </c:pt>
                <c:pt idx="322">
                  <c:v>2.1508</c:v>
                </c:pt>
                <c:pt idx="323">
                  <c:v>-0.4551</c:v>
                </c:pt>
                <c:pt idx="324">
                  <c:v>0.9746</c:v>
                </c:pt>
                <c:pt idx="325">
                  <c:v>0.0907</c:v>
                </c:pt>
                <c:pt idx="326">
                  <c:v>0.8204</c:v>
                </c:pt>
                <c:pt idx="327">
                  <c:v>1.6026</c:v>
                </c:pt>
                <c:pt idx="328">
                  <c:v>-0.1472</c:v>
                </c:pt>
                <c:pt idx="329">
                  <c:v>0.966</c:v>
                </c:pt>
                <c:pt idx="330">
                  <c:v>0.8756</c:v>
                </c:pt>
                <c:pt idx="331">
                  <c:v>-1.5847</c:v>
                </c:pt>
                <c:pt idx="332">
                  <c:v>1.5045</c:v>
                </c:pt>
                <c:pt idx="333">
                  <c:v>1.1599</c:v>
                </c:pt>
                <c:pt idx="334">
                  <c:v>0.4357</c:v>
                </c:pt>
                <c:pt idx="335">
                  <c:v>-0.1996</c:v>
                </c:pt>
                <c:pt idx="336">
                  <c:v>1.0376</c:v>
                </c:pt>
                <c:pt idx="337">
                  <c:v>0.3793</c:v>
                </c:pt>
                <c:pt idx="338">
                  <c:v>-0.0805</c:v>
                </c:pt>
                <c:pt idx="339">
                  <c:v>-0.4107</c:v>
                </c:pt>
                <c:pt idx="340">
                  <c:v>0.9132</c:v>
                </c:pt>
                <c:pt idx="341">
                  <c:v>-0.6666</c:v>
                </c:pt>
                <c:pt idx="342">
                  <c:v>1.266</c:v>
                </c:pt>
                <c:pt idx="343">
                  <c:v>-1.1088</c:v>
                </c:pt>
                <c:pt idx="344">
                  <c:v>0.9852</c:v>
                </c:pt>
                <c:pt idx="345">
                  <c:v>-0.3284</c:v>
                </c:pt>
                <c:pt idx="346">
                  <c:v>-0.0941</c:v>
                </c:pt>
                <c:pt idx="347">
                  <c:v>-0.2027</c:v>
                </c:pt>
                <c:pt idx="348">
                  <c:v>0.9182</c:v>
                </c:pt>
                <c:pt idx="349">
                  <c:v>0.4048</c:v>
                </c:pt>
                <c:pt idx="350">
                  <c:v>0.9224</c:v>
                </c:pt>
                <c:pt idx="351">
                  <c:v>-0.2381</c:v>
                </c:pt>
                <c:pt idx="352">
                  <c:v>0.671</c:v>
                </c:pt>
                <c:pt idx="353">
                  <c:v>0.1077</c:v>
                </c:pt>
                <c:pt idx="354">
                  <c:v>-0.3669</c:v>
                </c:pt>
                <c:pt idx="355">
                  <c:v>-0.3379</c:v>
                </c:pt>
                <c:pt idx="356">
                  <c:v>-0.8767</c:v>
                </c:pt>
                <c:pt idx="357">
                  <c:v>0.5093</c:v>
                </c:pt>
                <c:pt idx="358">
                  <c:v>-0.4901</c:v>
                </c:pt>
                <c:pt idx="359">
                  <c:v>0.3019</c:v>
                </c:pt>
                <c:pt idx="360">
                  <c:v>-0.6488</c:v>
                </c:pt>
                <c:pt idx="361">
                  <c:v>-0.8681</c:v>
                </c:pt>
                <c:pt idx="362">
                  <c:v>-0.0678</c:v>
                </c:pt>
                <c:pt idx="363">
                  <c:v>0.2935</c:v>
                </c:pt>
                <c:pt idx="364">
                  <c:v>-1.6004</c:v>
                </c:pt>
                <c:pt idx="365">
                  <c:v>0.1341</c:v>
                </c:pt>
                <c:pt idx="366">
                  <c:v>2.4797</c:v>
                </c:pt>
                <c:pt idx="367">
                  <c:v>0.9302</c:v>
                </c:pt>
                <c:pt idx="368">
                  <c:v>1.1469</c:v>
                </c:pt>
                <c:pt idx="369">
                  <c:v>-1.2989</c:v>
                </c:pt>
                <c:pt idx="370">
                  <c:v>-0.2568</c:v>
                </c:pt>
                <c:pt idx="371">
                  <c:v>1.3836</c:v>
                </c:pt>
                <c:pt idx="372">
                  <c:v>1.772</c:v>
                </c:pt>
                <c:pt idx="373">
                  <c:v>0.9118</c:v>
                </c:pt>
                <c:pt idx="374">
                  <c:v>1.0285</c:v>
                </c:pt>
                <c:pt idx="375">
                  <c:v>1.1702</c:v>
                </c:pt>
                <c:pt idx="376">
                  <c:v>-0.5779</c:v>
                </c:pt>
                <c:pt idx="377">
                  <c:v>1.0401</c:v>
                </c:pt>
                <c:pt idx="378">
                  <c:v>1.1159</c:v>
                </c:pt>
                <c:pt idx="379">
                  <c:v>-0.0886</c:v>
                </c:pt>
                <c:pt idx="380">
                  <c:v>1.0261</c:v>
                </c:pt>
                <c:pt idx="381">
                  <c:v>-0.7459</c:v>
                </c:pt>
                <c:pt idx="382">
                  <c:v>0.9018</c:v>
                </c:pt>
                <c:pt idx="383">
                  <c:v>1.0737</c:v>
                </c:pt>
                <c:pt idx="384">
                  <c:v>-0.1785</c:v>
                </c:pt>
                <c:pt idx="385">
                  <c:v>0.3717</c:v>
                </c:pt>
                <c:pt idx="386">
                  <c:v>1.5222</c:v>
                </c:pt>
                <c:pt idx="387">
                  <c:v>-0.6392</c:v>
                </c:pt>
                <c:pt idx="388">
                  <c:v>-0.6815</c:v>
                </c:pt>
                <c:pt idx="389">
                  <c:v>0.4495</c:v>
                </c:pt>
                <c:pt idx="390">
                  <c:v>0.6062</c:v>
                </c:pt>
                <c:pt idx="391">
                  <c:v>0.7801</c:v>
                </c:pt>
                <c:pt idx="392">
                  <c:v>-0.4797</c:v>
                </c:pt>
                <c:pt idx="393">
                  <c:v>0.0876</c:v>
                </c:pt>
                <c:pt idx="394">
                  <c:v>0.131</c:v>
                </c:pt>
                <c:pt idx="395">
                  <c:v>-0.2836</c:v>
                </c:pt>
                <c:pt idx="396">
                  <c:v>-1.0327</c:v>
                </c:pt>
                <c:pt idx="397">
                  <c:v>-0.401</c:v>
                </c:pt>
                <c:pt idx="398">
                  <c:v>-1.6922</c:v>
                </c:pt>
                <c:pt idx="399">
                  <c:v>2.2166</c:v>
                </c:pt>
                <c:pt idx="400">
                  <c:v>0.1363</c:v>
                </c:pt>
                <c:pt idx="401">
                  <c:v>2.4796</c:v>
                </c:pt>
                <c:pt idx="402">
                  <c:v>-0.5696</c:v>
                </c:pt>
                <c:pt idx="403">
                  <c:v>1.1079</c:v>
                </c:pt>
                <c:pt idx="404">
                  <c:v>0.031</c:v>
                </c:pt>
                <c:pt idx="405">
                  <c:v>0.6535</c:v>
                </c:pt>
                <c:pt idx="406">
                  <c:v>-1.3422</c:v>
                </c:pt>
                <c:pt idx="407">
                  <c:v>3.1913</c:v>
                </c:pt>
                <c:pt idx="408">
                  <c:v>0.1256</c:v>
                </c:pt>
                <c:pt idx="409">
                  <c:v>-0.5908</c:v>
                </c:pt>
                <c:pt idx="410">
                  <c:v>0.5764</c:v>
                </c:pt>
                <c:pt idx="411">
                  <c:v>2.5338</c:v>
                </c:pt>
                <c:pt idx="412">
                  <c:v>-0.2076</c:v>
                </c:pt>
                <c:pt idx="413">
                  <c:v>-2.4892</c:v>
                </c:pt>
                <c:pt idx="414">
                  <c:v>-0.3771</c:v>
                </c:pt>
                <c:pt idx="415">
                  <c:v>-2.3324</c:v>
                </c:pt>
                <c:pt idx="416">
                  <c:v>0.5561</c:v>
                </c:pt>
                <c:pt idx="417">
                  <c:v>0.366</c:v>
                </c:pt>
                <c:pt idx="418">
                  <c:v>1.1521</c:v>
                </c:pt>
                <c:pt idx="419">
                  <c:v>1.9047</c:v>
                </c:pt>
                <c:pt idx="420">
                  <c:v>1.4784</c:v>
                </c:pt>
                <c:pt idx="421">
                  <c:v>-2</c:v>
                </c:pt>
                <c:pt idx="422">
                  <c:v>0.2039</c:v>
                </c:pt>
                <c:pt idx="423">
                  <c:v>0.5434</c:v>
                </c:pt>
                <c:pt idx="424">
                  <c:v>2.3695</c:v>
                </c:pt>
                <c:pt idx="425">
                  <c:v>-0.992</c:v>
                </c:pt>
                <c:pt idx="426">
                  <c:v>1.1296</c:v>
                </c:pt>
                <c:pt idx="427">
                  <c:v>0.3045</c:v>
                </c:pt>
                <c:pt idx="428">
                  <c:v>1.7139</c:v>
                </c:pt>
                <c:pt idx="429">
                  <c:v>0.9021</c:v>
                </c:pt>
                <c:pt idx="430">
                  <c:v>-0.3283</c:v>
                </c:pt>
                <c:pt idx="431">
                  <c:v>-1.3765</c:v>
                </c:pt>
                <c:pt idx="432">
                  <c:v>-0.026</c:v>
                </c:pt>
                <c:pt idx="433">
                  <c:v>4.0417</c:v>
                </c:pt>
                <c:pt idx="434">
                  <c:v>-1.2159</c:v>
                </c:pt>
                <c:pt idx="435">
                  <c:v>0.0459</c:v>
                </c:pt>
                <c:pt idx="436">
                  <c:v>0.2763</c:v>
                </c:pt>
                <c:pt idx="437">
                  <c:v>0.0808</c:v>
                </c:pt>
                <c:pt idx="438">
                  <c:v>1.7788</c:v>
                </c:pt>
                <c:pt idx="439">
                  <c:v>3.7856</c:v>
                </c:pt>
                <c:pt idx="440">
                  <c:v>0.7741</c:v>
                </c:pt>
                <c:pt idx="441">
                  <c:v>-1.1844</c:v>
                </c:pt>
                <c:pt idx="442">
                  <c:v>0.2039</c:v>
                </c:pt>
                <c:pt idx="443">
                  <c:v>0.5252</c:v>
                </c:pt>
                <c:pt idx="444">
                  <c:v>0.1221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datas'!$BO$2173:$BO$2588</c:f>
              <c:numCache>
                <c:ptCount val="416"/>
                <c:pt idx="0">
                  <c:v>-0.2953</c:v>
                </c:pt>
                <c:pt idx="1">
                  <c:v>0.6446</c:v>
                </c:pt>
                <c:pt idx="2">
                  <c:v>0.7627</c:v>
                </c:pt>
                <c:pt idx="3">
                  <c:v>-0.0436</c:v>
                </c:pt>
                <c:pt idx="4">
                  <c:v>1.0556</c:v>
                </c:pt>
                <c:pt idx="5">
                  <c:v>-0.6456</c:v>
                </c:pt>
                <c:pt idx="6">
                  <c:v>0.927</c:v>
                </c:pt>
                <c:pt idx="7">
                  <c:v>1.3148</c:v>
                </c:pt>
                <c:pt idx="8">
                  <c:v>0.6547</c:v>
                </c:pt>
                <c:pt idx="9">
                  <c:v>-0.602</c:v>
                </c:pt>
                <c:pt idx="10">
                  <c:v>0.7075</c:v>
                </c:pt>
                <c:pt idx="11">
                  <c:v>-0.6045</c:v>
                </c:pt>
                <c:pt idx="12">
                  <c:v>0.144</c:v>
                </c:pt>
                <c:pt idx="13">
                  <c:v>-1.3676</c:v>
                </c:pt>
                <c:pt idx="14">
                  <c:v>-1.2542</c:v>
                </c:pt>
                <c:pt idx="15">
                  <c:v>2.6595</c:v>
                </c:pt>
                <c:pt idx="16">
                  <c:v>1.8713</c:v>
                </c:pt>
                <c:pt idx="17">
                  <c:v>-0.7384</c:v>
                </c:pt>
                <c:pt idx="18">
                  <c:v>0.1656</c:v>
                </c:pt>
                <c:pt idx="19">
                  <c:v>0.6282</c:v>
                </c:pt>
                <c:pt idx="20">
                  <c:v>0.4225</c:v>
                </c:pt>
                <c:pt idx="21">
                  <c:v>2.2946</c:v>
                </c:pt>
                <c:pt idx="22">
                  <c:v>0.5681</c:v>
                </c:pt>
                <c:pt idx="23">
                  <c:v>0.2574</c:v>
                </c:pt>
                <c:pt idx="24">
                  <c:v>-0.356</c:v>
                </c:pt>
                <c:pt idx="25">
                  <c:v>0.5312</c:v>
                </c:pt>
                <c:pt idx="26">
                  <c:v>0.884</c:v>
                </c:pt>
                <c:pt idx="27">
                  <c:v>0.9596</c:v>
                </c:pt>
                <c:pt idx="28">
                  <c:v>0.3049</c:v>
                </c:pt>
                <c:pt idx="29">
                  <c:v>0.2628</c:v>
                </c:pt>
                <c:pt idx="30">
                  <c:v>0.2906</c:v>
                </c:pt>
                <c:pt idx="31">
                  <c:v>0.701</c:v>
                </c:pt>
                <c:pt idx="32">
                  <c:v>1.2958</c:v>
                </c:pt>
                <c:pt idx="33">
                  <c:v>1.397</c:v>
                </c:pt>
                <c:pt idx="34">
                  <c:v>1.5571</c:v>
                </c:pt>
                <c:pt idx="35">
                  <c:v>-3.2233</c:v>
                </c:pt>
                <c:pt idx="36">
                  <c:v>0.7347</c:v>
                </c:pt>
                <c:pt idx="37">
                  <c:v>-0.6835</c:v>
                </c:pt>
                <c:pt idx="38">
                  <c:v>-2.8826</c:v>
                </c:pt>
                <c:pt idx="39">
                  <c:v>0.5358</c:v>
                </c:pt>
                <c:pt idx="40">
                  <c:v>0.6832</c:v>
                </c:pt>
                <c:pt idx="41">
                  <c:v>0.1526</c:v>
                </c:pt>
                <c:pt idx="42">
                  <c:v>-1.6173</c:v>
                </c:pt>
                <c:pt idx="43">
                  <c:v>0.0408</c:v>
                </c:pt>
                <c:pt idx="44">
                  <c:v>0.5875</c:v>
                </c:pt>
                <c:pt idx="45">
                  <c:v>-0.3339</c:v>
                </c:pt>
                <c:pt idx="46">
                  <c:v>1.1812</c:v>
                </c:pt>
                <c:pt idx="47">
                  <c:v>-1.7313</c:v>
                </c:pt>
                <c:pt idx="48">
                  <c:v>0.8405</c:v>
                </c:pt>
                <c:pt idx="49">
                  <c:v>-0.0931</c:v>
                </c:pt>
                <c:pt idx="50">
                  <c:v>-1.385</c:v>
                </c:pt>
                <c:pt idx="51">
                  <c:v>-0.8299</c:v>
                </c:pt>
                <c:pt idx="52">
                  <c:v>1.1845</c:v>
                </c:pt>
                <c:pt idx="53">
                  <c:v>-0.7401</c:v>
                </c:pt>
                <c:pt idx="54">
                  <c:v>0.1807</c:v>
                </c:pt>
                <c:pt idx="55">
                  <c:v>0.7153</c:v>
                </c:pt>
                <c:pt idx="56">
                  <c:v>0.9035</c:v>
                </c:pt>
                <c:pt idx="57">
                  <c:v>0.322</c:v>
                </c:pt>
                <c:pt idx="58">
                  <c:v>-1.3197</c:v>
                </c:pt>
                <c:pt idx="59">
                  <c:v>-0.6587</c:v>
                </c:pt>
                <c:pt idx="60">
                  <c:v>-3.4234</c:v>
                </c:pt>
                <c:pt idx="61">
                  <c:v>-1.6241</c:v>
                </c:pt>
                <c:pt idx="62">
                  <c:v>-1.1488</c:v>
                </c:pt>
                <c:pt idx="63">
                  <c:v>0.2486</c:v>
                </c:pt>
                <c:pt idx="64">
                  <c:v>0.4839</c:v>
                </c:pt>
                <c:pt idx="65">
                  <c:v>0.9058</c:v>
                </c:pt>
                <c:pt idx="66">
                  <c:v>0.1359</c:v>
                </c:pt>
                <c:pt idx="67">
                  <c:v>-1.233</c:v>
                </c:pt>
                <c:pt idx="68">
                  <c:v>-0.3942</c:v>
                </c:pt>
                <c:pt idx="69">
                  <c:v>-0.8983</c:v>
                </c:pt>
                <c:pt idx="70">
                  <c:v>-0.7124</c:v>
                </c:pt>
                <c:pt idx="71">
                  <c:v>0.3906</c:v>
                </c:pt>
                <c:pt idx="72">
                  <c:v>0.9645</c:v>
                </c:pt>
                <c:pt idx="73">
                  <c:v>1.2293</c:v>
                </c:pt>
                <c:pt idx="74">
                  <c:v>1.6179</c:v>
                </c:pt>
                <c:pt idx="75">
                  <c:v>0.4707</c:v>
                </c:pt>
                <c:pt idx="76">
                  <c:v>1.2115</c:v>
                </c:pt>
                <c:pt idx="77">
                  <c:v>0.6119</c:v>
                </c:pt>
                <c:pt idx="78">
                  <c:v>0.07</c:v>
                </c:pt>
                <c:pt idx="79">
                  <c:v>0.8889</c:v>
                </c:pt>
                <c:pt idx="80">
                  <c:v>-0.703</c:v>
                </c:pt>
                <c:pt idx="81">
                  <c:v>-1.2354</c:v>
                </c:pt>
                <c:pt idx="82">
                  <c:v>0.3485</c:v>
                </c:pt>
                <c:pt idx="83">
                  <c:v>0.4285</c:v>
                </c:pt>
                <c:pt idx="84">
                  <c:v>0.6618</c:v>
                </c:pt>
                <c:pt idx="85">
                  <c:v>0.6468</c:v>
                </c:pt>
                <c:pt idx="86">
                  <c:v>0.7792</c:v>
                </c:pt>
                <c:pt idx="87">
                  <c:v>1.7082</c:v>
                </c:pt>
                <c:pt idx="88">
                  <c:v>-1.3563</c:v>
                </c:pt>
                <c:pt idx="89">
                  <c:v>0.5765</c:v>
                </c:pt>
                <c:pt idx="90">
                  <c:v>-0.1771</c:v>
                </c:pt>
                <c:pt idx="91">
                  <c:v>0.2493</c:v>
                </c:pt>
                <c:pt idx="92">
                  <c:v>0.3373</c:v>
                </c:pt>
                <c:pt idx="93">
                  <c:v>-0.4484</c:v>
                </c:pt>
                <c:pt idx="94">
                  <c:v>-0.7925</c:v>
                </c:pt>
                <c:pt idx="95">
                  <c:v>-0.4933</c:v>
                </c:pt>
                <c:pt idx="96">
                  <c:v>-0.2212</c:v>
                </c:pt>
                <c:pt idx="97">
                  <c:v>0.9836</c:v>
                </c:pt>
                <c:pt idx="98">
                  <c:v>0.8204</c:v>
                </c:pt>
                <c:pt idx="99">
                  <c:v>0.5859</c:v>
                </c:pt>
                <c:pt idx="100">
                  <c:v>1.6425</c:v>
                </c:pt>
                <c:pt idx="101">
                  <c:v>-0.2835</c:v>
                </c:pt>
                <c:pt idx="102">
                  <c:v>-0.6771</c:v>
                </c:pt>
                <c:pt idx="103">
                  <c:v>0.1223</c:v>
                </c:pt>
                <c:pt idx="104">
                  <c:v>0.5402</c:v>
                </c:pt>
                <c:pt idx="105">
                  <c:v>-0.8209</c:v>
                </c:pt>
                <c:pt idx="106">
                  <c:v>-0.0566</c:v>
                </c:pt>
                <c:pt idx="107">
                  <c:v>0.5015</c:v>
                </c:pt>
                <c:pt idx="108">
                  <c:v>0.4542</c:v>
                </c:pt>
                <c:pt idx="109">
                  <c:v>0.2555</c:v>
                </c:pt>
                <c:pt idx="110">
                  <c:v>0.3252</c:v>
                </c:pt>
                <c:pt idx="111">
                  <c:v>-0.9405</c:v>
                </c:pt>
                <c:pt idx="112">
                  <c:v>0.0053</c:v>
                </c:pt>
                <c:pt idx="113">
                  <c:v>-0.1598</c:v>
                </c:pt>
                <c:pt idx="114">
                  <c:v>0.1773</c:v>
                </c:pt>
                <c:pt idx="115">
                  <c:v>-0.7688</c:v>
                </c:pt>
                <c:pt idx="116">
                  <c:v>-0.9182</c:v>
                </c:pt>
                <c:pt idx="117">
                  <c:v>1.4559</c:v>
                </c:pt>
                <c:pt idx="118">
                  <c:v>0.8751</c:v>
                </c:pt>
                <c:pt idx="119">
                  <c:v>1.2832</c:v>
                </c:pt>
                <c:pt idx="120">
                  <c:v>-1.4387</c:v>
                </c:pt>
                <c:pt idx="121">
                  <c:v>-0.7573</c:v>
                </c:pt>
                <c:pt idx="122">
                  <c:v>0.6968</c:v>
                </c:pt>
                <c:pt idx="123">
                  <c:v>-0.6051</c:v>
                </c:pt>
                <c:pt idx="124">
                  <c:v>1.8193</c:v>
                </c:pt>
                <c:pt idx="125">
                  <c:v>0.2186</c:v>
                </c:pt>
                <c:pt idx="126">
                  <c:v>0.5535</c:v>
                </c:pt>
                <c:pt idx="127">
                  <c:v>1.6095</c:v>
                </c:pt>
                <c:pt idx="128">
                  <c:v>-0.7419</c:v>
                </c:pt>
                <c:pt idx="129">
                  <c:v>1.3201</c:v>
                </c:pt>
                <c:pt idx="130">
                  <c:v>0.7215</c:v>
                </c:pt>
                <c:pt idx="131">
                  <c:v>0.5384</c:v>
                </c:pt>
                <c:pt idx="132">
                  <c:v>-2.3257</c:v>
                </c:pt>
                <c:pt idx="133">
                  <c:v>1.1887</c:v>
                </c:pt>
                <c:pt idx="134">
                  <c:v>1.1637</c:v>
                </c:pt>
                <c:pt idx="135">
                  <c:v>1.7903</c:v>
                </c:pt>
                <c:pt idx="136">
                  <c:v>-0.1562</c:v>
                </c:pt>
                <c:pt idx="137">
                  <c:v>0.983</c:v>
                </c:pt>
                <c:pt idx="138">
                  <c:v>0.1134</c:v>
                </c:pt>
                <c:pt idx="139">
                  <c:v>2.3691</c:v>
                </c:pt>
                <c:pt idx="140">
                  <c:v>0.0787</c:v>
                </c:pt>
                <c:pt idx="141">
                  <c:v>1.9301</c:v>
                </c:pt>
                <c:pt idx="142">
                  <c:v>0.1392</c:v>
                </c:pt>
                <c:pt idx="143">
                  <c:v>0.5597</c:v>
                </c:pt>
                <c:pt idx="144">
                  <c:v>1.3778</c:v>
                </c:pt>
                <c:pt idx="145">
                  <c:v>0.0462</c:v>
                </c:pt>
                <c:pt idx="146">
                  <c:v>0.7489</c:v>
                </c:pt>
                <c:pt idx="147">
                  <c:v>1.3841</c:v>
                </c:pt>
                <c:pt idx="148">
                  <c:v>1.5395</c:v>
                </c:pt>
                <c:pt idx="149">
                  <c:v>0.2143</c:v>
                </c:pt>
                <c:pt idx="150">
                  <c:v>0.8482</c:v>
                </c:pt>
                <c:pt idx="151">
                  <c:v>0.0212</c:v>
                </c:pt>
                <c:pt idx="152">
                  <c:v>1.6329</c:v>
                </c:pt>
                <c:pt idx="153">
                  <c:v>0.6126</c:v>
                </c:pt>
                <c:pt idx="154">
                  <c:v>1.2489</c:v>
                </c:pt>
                <c:pt idx="155">
                  <c:v>0.9236</c:v>
                </c:pt>
                <c:pt idx="156">
                  <c:v>-0.4102</c:v>
                </c:pt>
                <c:pt idx="157">
                  <c:v>0.5315</c:v>
                </c:pt>
                <c:pt idx="158">
                  <c:v>0.7215</c:v>
                </c:pt>
                <c:pt idx="159">
                  <c:v>2.0305</c:v>
                </c:pt>
                <c:pt idx="160">
                  <c:v>0.8351</c:v>
                </c:pt>
                <c:pt idx="161">
                  <c:v>1.2814</c:v>
                </c:pt>
                <c:pt idx="162">
                  <c:v>0.2514</c:v>
                </c:pt>
                <c:pt idx="163">
                  <c:v>2.5246</c:v>
                </c:pt>
                <c:pt idx="164">
                  <c:v>0.1808</c:v>
                </c:pt>
                <c:pt idx="165">
                  <c:v>0.1795</c:v>
                </c:pt>
                <c:pt idx="166">
                  <c:v>1.0472</c:v>
                </c:pt>
                <c:pt idx="167">
                  <c:v>0.3785</c:v>
                </c:pt>
                <c:pt idx="168">
                  <c:v>0.9679</c:v>
                </c:pt>
                <c:pt idx="169">
                  <c:v>1.3709</c:v>
                </c:pt>
                <c:pt idx="170">
                  <c:v>0.9685</c:v>
                </c:pt>
                <c:pt idx="171">
                  <c:v>1.8124</c:v>
                </c:pt>
                <c:pt idx="172">
                  <c:v>1.8083</c:v>
                </c:pt>
                <c:pt idx="173">
                  <c:v>0.7893</c:v>
                </c:pt>
                <c:pt idx="174">
                  <c:v>-0.0228</c:v>
                </c:pt>
                <c:pt idx="175">
                  <c:v>1.1592</c:v>
                </c:pt>
                <c:pt idx="176">
                  <c:v>0.2021</c:v>
                </c:pt>
                <c:pt idx="177">
                  <c:v>-0.1153</c:v>
                </c:pt>
                <c:pt idx="178">
                  <c:v>0.2662</c:v>
                </c:pt>
                <c:pt idx="179">
                  <c:v>0.7336</c:v>
                </c:pt>
                <c:pt idx="180">
                  <c:v>0.2209</c:v>
                </c:pt>
                <c:pt idx="181">
                  <c:v>0.6978</c:v>
                </c:pt>
                <c:pt idx="182">
                  <c:v>0.5412</c:v>
                </c:pt>
                <c:pt idx="183">
                  <c:v>-0.0176</c:v>
                </c:pt>
                <c:pt idx="184">
                  <c:v>1.2261</c:v>
                </c:pt>
                <c:pt idx="185">
                  <c:v>1.109</c:v>
                </c:pt>
                <c:pt idx="186">
                  <c:v>1.0421</c:v>
                </c:pt>
                <c:pt idx="187">
                  <c:v>0.5241</c:v>
                </c:pt>
                <c:pt idx="188">
                  <c:v>0.6117</c:v>
                </c:pt>
                <c:pt idx="189">
                  <c:v>0.1211</c:v>
                </c:pt>
                <c:pt idx="190">
                  <c:v>1.231</c:v>
                </c:pt>
                <c:pt idx="191">
                  <c:v>-0.0003</c:v>
                </c:pt>
                <c:pt idx="192">
                  <c:v>-0.3691</c:v>
                </c:pt>
                <c:pt idx="193">
                  <c:v>0.0803</c:v>
                </c:pt>
                <c:pt idx="194">
                  <c:v>1.073</c:v>
                </c:pt>
                <c:pt idx="195">
                  <c:v>0.7969</c:v>
                </c:pt>
                <c:pt idx="196">
                  <c:v>-0.8775</c:v>
                </c:pt>
                <c:pt idx="197">
                  <c:v>0.5659</c:v>
                </c:pt>
                <c:pt idx="198">
                  <c:v>0.7233</c:v>
                </c:pt>
                <c:pt idx="199">
                  <c:v>0.3513</c:v>
                </c:pt>
                <c:pt idx="200">
                  <c:v>0.4972</c:v>
                </c:pt>
                <c:pt idx="201">
                  <c:v>0.3513</c:v>
                </c:pt>
                <c:pt idx="202">
                  <c:v>1.438</c:v>
                </c:pt>
                <c:pt idx="203">
                  <c:v>1.6556</c:v>
                </c:pt>
                <c:pt idx="204">
                  <c:v>0.3221</c:v>
                </c:pt>
                <c:pt idx="205">
                  <c:v>0.6824</c:v>
                </c:pt>
                <c:pt idx="206">
                  <c:v>0.5359</c:v>
                </c:pt>
                <c:pt idx="207">
                  <c:v>1.0354</c:v>
                </c:pt>
                <c:pt idx="208">
                  <c:v>0.4587</c:v>
                </c:pt>
                <c:pt idx="209">
                  <c:v>0.9356</c:v>
                </c:pt>
                <c:pt idx="210">
                  <c:v>-0.8645</c:v>
                </c:pt>
                <c:pt idx="211">
                  <c:v>1.589</c:v>
                </c:pt>
                <c:pt idx="212">
                  <c:v>1.7274</c:v>
                </c:pt>
                <c:pt idx="213">
                  <c:v>1.7235</c:v>
                </c:pt>
                <c:pt idx="214">
                  <c:v>1.3693</c:v>
                </c:pt>
                <c:pt idx="215">
                  <c:v>0.7574</c:v>
                </c:pt>
                <c:pt idx="216">
                  <c:v>0.4461</c:v>
                </c:pt>
                <c:pt idx="217">
                  <c:v>1.517</c:v>
                </c:pt>
                <c:pt idx="218">
                  <c:v>0.9174</c:v>
                </c:pt>
                <c:pt idx="219">
                  <c:v>-0.0041</c:v>
                </c:pt>
                <c:pt idx="220">
                  <c:v>0.5044</c:v>
                </c:pt>
                <c:pt idx="221">
                  <c:v>0.3045</c:v>
                </c:pt>
                <c:pt idx="222">
                  <c:v>0.606</c:v>
                </c:pt>
                <c:pt idx="223">
                  <c:v>0.7615</c:v>
                </c:pt>
                <c:pt idx="224">
                  <c:v>1.4134</c:v>
                </c:pt>
                <c:pt idx="225">
                  <c:v>0.0143</c:v>
                </c:pt>
                <c:pt idx="226">
                  <c:v>1.3252</c:v>
                </c:pt>
                <c:pt idx="227">
                  <c:v>0.8682</c:v>
                </c:pt>
                <c:pt idx="228">
                  <c:v>0.4105</c:v>
                </c:pt>
                <c:pt idx="229">
                  <c:v>-0.0327</c:v>
                </c:pt>
                <c:pt idx="230">
                  <c:v>0.139</c:v>
                </c:pt>
                <c:pt idx="231">
                  <c:v>1.6781</c:v>
                </c:pt>
                <c:pt idx="232">
                  <c:v>0.5482</c:v>
                </c:pt>
                <c:pt idx="233">
                  <c:v>0.6207</c:v>
                </c:pt>
                <c:pt idx="234">
                  <c:v>0.6249</c:v>
                </c:pt>
                <c:pt idx="235">
                  <c:v>1.0129</c:v>
                </c:pt>
                <c:pt idx="236">
                  <c:v>1.0068</c:v>
                </c:pt>
                <c:pt idx="237">
                  <c:v>-0.2744</c:v>
                </c:pt>
                <c:pt idx="238">
                  <c:v>0.0724</c:v>
                </c:pt>
                <c:pt idx="239">
                  <c:v>1.2257</c:v>
                </c:pt>
                <c:pt idx="240">
                  <c:v>2.4249</c:v>
                </c:pt>
                <c:pt idx="241">
                  <c:v>1.5047</c:v>
                </c:pt>
                <c:pt idx="242">
                  <c:v>0.8055</c:v>
                </c:pt>
                <c:pt idx="243">
                  <c:v>-0.0183</c:v>
                </c:pt>
                <c:pt idx="244">
                  <c:v>0.6903</c:v>
                </c:pt>
                <c:pt idx="245">
                  <c:v>0.0114</c:v>
                </c:pt>
                <c:pt idx="246">
                  <c:v>0.5329</c:v>
                </c:pt>
                <c:pt idx="247">
                  <c:v>0.8808</c:v>
                </c:pt>
                <c:pt idx="248">
                  <c:v>-0.5902</c:v>
                </c:pt>
                <c:pt idx="249">
                  <c:v>1.4056</c:v>
                </c:pt>
                <c:pt idx="250">
                  <c:v>0.7615</c:v>
                </c:pt>
                <c:pt idx="251">
                  <c:v>1.6509</c:v>
                </c:pt>
                <c:pt idx="252">
                  <c:v>1.9526</c:v>
                </c:pt>
                <c:pt idx="253">
                  <c:v>0.1386</c:v>
                </c:pt>
                <c:pt idx="254">
                  <c:v>1.0148</c:v>
                </c:pt>
                <c:pt idx="255">
                  <c:v>0.5083</c:v>
                </c:pt>
                <c:pt idx="256">
                  <c:v>0.8432</c:v>
                </c:pt>
                <c:pt idx="257">
                  <c:v>1.3214</c:v>
                </c:pt>
                <c:pt idx="258">
                  <c:v>0.2904</c:v>
                </c:pt>
                <c:pt idx="259">
                  <c:v>-0.426</c:v>
                </c:pt>
                <c:pt idx="260">
                  <c:v>0.6277</c:v>
                </c:pt>
                <c:pt idx="261">
                  <c:v>-0.0986</c:v>
                </c:pt>
                <c:pt idx="262">
                  <c:v>0.9658</c:v>
                </c:pt>
                <c:pt idx="263">
                  <c:v>2.1829</c:v>
                </c:pt>
                <c:pt idx="264">
                  <c:v>0.9382</c:v>
                </c:pt>
                <c:pt idx="265">
                  <c:v>0.2732</c:v>
                </c:pt>
                <c:pt idx="266">
                  <c:v>0.7226</c:v>
                </c:pt>
                <c:pt idx="267">
                  <c:v>2.608</c:v>
                </c:pt>
                <c:pt idx="268">
                  <c:v>0.6144</c:v>
                </c:pt>
                <c:pt idx="269">
                  <c:v>1.4969</c:v>
                </c:pt>
                <c:pt idx="270">
                  <c:v>-0.7053</c:v>
                </c:pt>
                <c:pt idx="271">
                  <c:v>0.6823</c:v>
                </c:pt>
                <c:pt idx="272">
                  <c:v>0.8109</c:v>
                </c:pt>
                <c:pt idx="273">
                  <c:v>1.7037</c:v>
                </c:pt>
                <c:pt idx="274">
                  <c:v>1.4856</c:v>
                </c:pt>
                <c:pt idx="275">
                  <c:v>1.2432</c:v>
                </c:pt>
                <c:pt idx="276">
                  <c:v>0.2366</c:v>
                </c:pt>
                <c:pt idx="277">
                  <c:v>1.9206</c:v>
                </c:pt>
                <c:pt idx="278">
                  <c:v>1.5301</c:v>
                </c:pt>
                <c:pt idx="279">
                  <c:v>1.2114</c:v>
                </c:pt>
                <c:pt idx="280">
                  <c:v>1.2268</c:v>
                </c:pt>
                <c:pt idx="281">
                  <c:v>0.8228</c:v>
                </c:pt>
                <c:pt idx="282">
                  <c:v>1.8753</c:v>
                </c:pt>
                <c:pt idx="283">
                  <c:v>0.7785</c:v>
                </c:pt>
                <c:pt idx="284">
                  <c:v>1.6605</c:v>
                </c:pt>
                <c:pt idx="285">
                  <c:v>0.7799</c:v>
                </c:pt>
                <c:pt idx="286">
                  <c:v>0.8743</c:v>
                </c:pt>
                <c:pt idx="287">
                  <c:v>1.4669</c:v>
                </c:pt>
                <c:pt idx="288">
                  <c:v>1.0763</c:v>
                </c:pt>
                <c:pt idx="289">
                  <c:v>1.5535</c:v>
                </c:pt>
                <c:pt idx="290">
                  <c:v>1.7817</c:v>
                </c:pt>
                <c:pt idx="291">
                  <c:v>0.2661</c:v>
                </c:pt>
                <c:pt idx="292">
                  <c:v>1.6626</c:v>
                </c:pt>
                <c:pt idx="293">
                  <c:v>1.3766</c:v>
                </c:pt>
                <c:pt idx="294">
                  <c:v>1.448</c:v>
                </c:pt>
                <c:pt idx="295">
                  <c:v>0.4401</c:v>
                </c:pt>
                <c:pt idx="296">
                  <c:v>0.9689</c:v>
                </c:pt>
                <c:pt idx="297">
                  <c:v>0.5819</c:v>
                </c:pt>
                <c:pt idx="298">
                  <c:v>1.7913</c:v>
                </c:pt>
                <c:pt idx="299">
                  <c:v>0.0577</c:v>
                </c:pt>
                <c:pt idx="300">
                  <c:v>1.6259</c:v>
                </c:pt>
                <c:pt idx="301">
                  <c:v>0.456</c:v>
                </c:pt>
                <c:pt idx="302">
                  <c:v>1.485</c:v>
                </c:pt>
                <c:pt idx="303">
                  <c:v>1.1982</c:v>
                </c:pt>
                <c:pt idx="304">
                  <c:v>0.9677</c:v>
                </c:pt>
                <c:pt idx="305">
                  <c:v>0.6538</c:v>
                </c:pt>
                <c:pt idx="306">
                  <c:v>1.0035</c:v>
                </c:pt>
                <c:pt idx="307">
                  <c:v>0.6667</c:v>
                </c:pt>
                <c:pt idx="308">
                  <c:v>0.5359</c:v>
                </c:pt>
                <c:pt idx="309">
                  <c:v>0.5537</c:v>
                </c:pt>
                <c:pt idx="310">
                  <c:v>-0.3717</c:v>
                </c:pt>
                <c:pt idx="311">
                  <c:v>0.8154</c:v>
                </c:pt>
                <c:pt idx="312">
                  <c:v>2.3386</c:v>
                </c:pt>
                <c:pt idx="313">
                  <c:v>0.5879</c:v>
                </c:pt>
                <c:pt idx="314">
                  <c:v>0.4911</c:v>
                </c:pt>
                <c:pt idx="315">
                  <c:v>-0.1287</c:v>
                </c:pt>
                <c:pt idx="316">
                  <c:v>1.5871</c:v>
                </c:pt>
                <c:pt idx="317">
                  <c:v>1.5101</c:v>
                </c:pt>
                <c:pt idx="318">
                  <c:v>0.7912</c:v>
                </c:pt>
                <c:pt idx="319">
                  <c:v>0.3282</c:v>
                </c:pt>
                <c:pt idx="320">
                  <c:v>0.1694</c:v>
                </c:pt>
                <c:pt idx="321">
                  <c:v>2.5357</c:v>
                </c:pt>
                <c:pt idx="322">
                  <c:v>0.943</c:v>
                </c:pt>
                <c:pt idx="323">
                  <c:v>1.4686</c:v>
                </c:pt>
                <c:pt idx="324">
                  <c:v>1.4515</c:v>
                </c:pt>
                <c:pt idx="325">
                  <c:v>1.4669</c:v>
                </c:pt>
                <c:pt idx="326">
                  <c:v>1.3029</c:v>
                </c:pt>
                <c:pt idx="327">
                  <c:v>1.741</c:v>
                </c:pt>
                <c:pt idx="328">
                  <c:v>0.4846</c:v>
                </c:pt>
                <c:pt idx="329">
                  <c:v>1.0069</c:v>
                </c:pt>
                <c:pt idx="330">
                  <c:v>0.8897</c:v>
                </c:pt>
                <c:pt idx="331">
                  <c:v>1.3517</c:v>
                </c:pt>
                <c:pt idx="332">
                  <c:v>0.6827</c:v>
                </c:pt>
                <c:pt idx="333">
                  <c:v>0.1526</c:v>
                </c:pt>
                <c:pt idx="334">
                  <c:v>2.0513</c:v>
                </c:pt>
                <c:pt idx="335">
                  <c:v>0.7575</c:v>
                </c:pt>
                <c:pt idx="336">
                  <c:v>0.5911</c:v>
                </c:pt>
                <c:pt idx="337">
                  <c:v>1.6194</c:v>
                </c:pt>
                <c:pt idx="338">
                  <c:v>0.8499</c:v>
                </c:pt>
                <c:pt idx="339">
                  <c:v>0.0789</c:v>
                </c:pt>
                <c:pt idx="340">
                  <c:v>0.9699</c:v>
                </c:pt>
                <c:pt idx="341">
                  <c:v>1.4791</c:v>
                </c:pt>
                <c:pt idx="342">
                  <c:v>0.0827</c:v>
                </c:pt>
                <c:pt idx="343">
                  <c:v>0.2261</c:v>
                </c:pt>
                <c:pt idx="344">
                  <c:v>0.9188</c:v>
                </c:pt>
                <c:pt idx="345">
                  <c:v>1.1063</c:v>
                </c:pt>
                <c:pt idx="346">
                  <c:v>0.7804</c:v>
                </c:pt>
                <c:pt idx="347">
                  <c:v>0.893</c:v>
                </c:pt>
                <c:pt idx="348">
                  <c:v>0.9723</c:v>
                </c:pt>
                <c:pt idx="349">
                  <c:v>1.8267</c:v>
                </c:pt>
                <c:pt idx="350">
                  <c:v>0.9291</c:v>
                </c:pt>
                <c:pt idx="351">
                  <c:v>0.7285</c:v>
                </c:pt>
                <c:pt idx="352">
                  <c:v>0.9888</c:v>
                </c:pt>
                <c:pt idx="353">
                  <c:v>1.1098</c:v>
                </c:pt>
                <c:pt idx="354">
                  <c:v>1.7111</c:v>
                </c:pt>
                <c:pt idx="355">
                  <c:v>1.689</c:v>
                </c:pt>
                <c:pt idx="356">
                  <c:v>0.3681</c:v>
                </c:pt>
                <c:pt idx="357">
                  <c:v>1.8551</c:v>
                </c:pt>
                <c:pt idx="358">
                  <c:v>1.3086</c:v>
                </c:pt>
                <c:pt idx="359">
                  <c:v>0.9883</c:v>
                </c:pt>
                <c:pt idx="360">
                  <c:v>1.2946</c:v>
                </c:pt>
                <c:pt idx="361">
                  <c:v>1.4318</c:v>
                </c:pt>
                <c:pt idx="362">
                  <c:v>0.7559</c:v>
                </c:pt>
                <c:pt idx="363">
                  <c:v>2.0937</c:v>
                </c:pt>
                <c:pt idx="364">
                  <c:v>1.6863</c:v>
                </c:pt>
                <c:pt idx="365">
                  <c:v>1.2158</c:v>
                </c:pt>
                <c:pt idx="366">
                  <c:v>1.4397</c:v>
                </c:pt>
                <c:pt idx="367">
                  <c:v>1.5346</c:v>
                </c:pt>
                <c:pt idx="368">
                  <c:v>1.8027</c:v>
                </c:pt>
                <c:pt idx="369">
                  <c:v>1.3868</c:v>
                </c:pt>
                <c:pt idx="370">
                  <c:v>1.5008</c:v>
                </c:pt>
                <c:pt idx="371">
                  <c:v>1.1689</c:v>
                </c:pt>
                <c:pt idx="372">
                  <c:v>0.7482</c:v>
                </c:pt>
                <c:pt idx="373">
                  <c:v>0.1463</c:v>
                </c:pt>
                <c:pt idx="374">
                  <c:v>1.1545</c:v>
                </c:pt>
                <c:pt idx="375">
                  <c:v>1.4938</c:v>
                </c:pt>
                <c:pt idx="376">
                  <c:v>0.761</c:v>
                </c:pt>
                <c:pt idx="377">
                  <c:v>0.1818</c:v>
                </c:pt>
                <c:pt idx="378">
                  <c:v>-0.287</c:v>
                </c:pt>
                <c:pt idx="379">
                  <c:v>1.0988</c:v>
                </c:pt>
                <c:pt idx="380">
                  <c:v>0.1864</c:v>
                </c:pt>
                <c:pt idx="381">
                  <c:v>0.5997</c:v>
                </c:pt>
                <c:pt idx="382">
                  <c:v>1.4053</c:v>
                </c:pt>
                <c:pt idx="383">
                  <c:v>0.9879</c:v>
                </c:pt>
                <c:pt idx="384">
                  <c:v>0.5611</c:v>
                </c:pt>
                <c:pt idx="385">
                  <c:v>1.5731</c:v>
                </c:pt>
                <c:pt idx="386">
                  <c:v>1.0437</c:v>
                </c:pt>
                <c:pt idx="387">
                  <c:v>1.0675</c:v>
                </c:pt>
                <c:pt idx="388">
                  <c:v>1.1428</c:v>
                </c:pt>
                <c:pt idx="389">
                  <c:v>0.9959</c:v>
                </c:pt>
                <c:pt idx="390">
                  <c:v>1.7192</c:v>
                </c:pt>
                <c:pt idx="391">
                  <c:v>0.5911</c:v>
                </c:pt>
                <c:pt idx="392">
                  <c:v>-0.8091</c:v>
                </c:pt>
                <c:pt idx="393">
                  <c:v>0.0548</c:v>
                </c:pt>
                <c:pt idx="394">
                  <c:v>0.7612</c:v>
                </c:pt>
                <c:pt idx="395">
                  <c:v>1.7868</c:v>
                </c:pt>
                <c:pt idx="396">
                  <c:v>0.9675</c:v>
                </c:pt>
                <c:pt idx="397">
                  <c:v>0.1729</c:v>
                </c:pt>
                <c:pt idx="398">
                  <c:v>0.6145</c:v>
                </c:pt>
                <c:pt idx="399">
                  <c:v>1.7945</c:v>
                </c:pt>
                <c:pt idx="400">
                  <c:v>1.8975</c:v>
                </c:pt>
                <c:pt idx="401">
                  <c:v>0.9776</c:v>
                </c:pt>
                <c:pt idx="402">
                  <c:v>2.6928</c:v>
                </c:pt>
                <c:pt idx="403">
                  <c:v>1.5283</c:v>
                </c:pt>
                <c:pt idx="404">
                  <c:v>1.5869</c:v>
                </c:pt>
                <c:pt idx="405">
                  <c:v>1.2568</c:v>
                </c:pt>
                <c:pt idx="406">
                  <c:v>0.7281</c:v>
                </c:pt>
                <c:pt idx="407">
                  <c:v>1.9285</c:v>
                </c:pt>
                <c:pt idx="408">
                  <c:v>2.0715</c:v>
                </c:pt>
                <c:pt idx="409">
                  <c:v>0.6227</c:v>
                </c:pt>
                <c:pt idx="410">
                  <c:v>2.8327</c:v>
                </c:pt>
                <c:pt idx="411">
                  <c:v>0.0829</c:v>
                </c:pt>
                <c:pt idx="412">
                  <c:v>0.5084</c:v>
                </c:pt>
                <c:pt idx="413">
                  <c:v>1.3</c:v>
                </c:pt>
                <c:pt idx="414">
                  <c:v>-1.2541</c:v>
                </c:pt>
                <c:pt idx="415">
                  <c:v>2.1727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datas'!$FO$37:$FO$1312</c:f>
              <c:numCache>
                <c:ptCount val="1276"/>
                <c:pt idx="0">
                  <c:v>-0.2213</c:v>
                </c:pt>
                <c:pt idx="1">
                  <c:v>0.225</c:v>
                </c:pt>
                <c:pt idx="2">
                  <c:v>0.06676666666666667</c:v>
                </c:pt>
                <c:pt idx="3">
                  <c:v>-0.419125</c:v>
                </c:pt>
                <c:pt idx="4">
                  <c:v>-0.48466000000000004</c:v>
                </c:pt>
                <c:pt idx="5">
                  <c:v>-0.35758333333333336</c:v>
                </c:pt>
                <c:pt idx="6">
                  <c:v>-0.12578571428571433</c:v>
                </c:pt>
                <c:pt idx="7">
                  <c:v>-0.11051250000000004</c:v>
                </c:pt>
                <c:pt idx="8">
                  <c:v>0.24863333333333326</c:v>
                </c:pt>
                <c:pt idx="9">
                  <c:v>0.06908999999999994</c:v>
                </c:pt>
                <c:pt idx="10">
                  <c:v>-0.07890000000000005</c:v>
                </c:pt>
                <c:pt idx="11">
                  <c:v>-0.024425000000000047</c:v>
                </c:pt>
                <c:pt idx="12">
                  <c:v>0.020992307692307643</c:v>
                </c:pt>
                <c:pt idx="13">
                  <c:v>-0.056657142857142906</c:v>
                </c:pt>
                <c:pt idx="14">
                  <c:v>0.05393999999999996</c:v>
                </c:pt>
                <c:pt idx="15">
                  <c:v>0.01844374999999996</c:v>
                </c:pt>
                <c:pt idx="16">
                  <c:v>-0.20638235294117652</c:v>
                </c:pt>
                <c:pt idx="17">
                  <c:v>-0.1743</c:v>
                </c:pt>
                <c:pt idx="18">
                  <c:v>-0.12237368421052634</c:v>
                </c:pt>
                <c:pt idx="19">
                  <c:v>-0.07975000000000002</c:v>
                </c:pt>
                <c:pt idx="20">
                  <c:v>-0.06756666666666669</c:v>
                </c:pt>
                <c:pt idx="21">
                  <c:v>-0.04427727272727275</c:v>
                </c:pt>
                <c:pt idx="22">
                  <c:v>-0.12238695652173916</c:v>
                </c:pt>
                <c:pt idx="23">
                  <c:v>-0.16973333333333337</c:v>
                </c:pt>
                <c:pt idx="24">
                  <c:v>-0.26614000000000004</c:v>
                </c:pt>
                <c:pt idx="25">
                  <c:v>-0.27255769230769233</c:v>
                </c:pt>
                <c:pt idx="26">
                  <c:v>-0.24070740740740745</c:v>
                </c:pt>
                <c:pt idx="27">
                  <c:v>-0.17273928571428576</c:v>
                </c:pt>
                <c:pt idx="28">
                  <c:v>-0.160648275862069</c:v>
                </c:pt>
                <c:pt idx="29">
                  <c:v>-0.03341333333333337</c:v>
                </c:pt>
                <c:pt idx="30">
                  <c:v>-0.041241935483871</c:v>
                </c:pt>
                <c:pt idx="31">
                  <c:v>-0.06437812500000004</c:v>
                </c:pt>
                <c:pt idx="32">
                  <c:v>-0.033812121212121245</c:v>
                </c:pt>
                <c:pt idx="33">
                  <c:v>-0.05688823529411768</c:v>
                </c:pt>
                <c:pt idx="34">
                  <c:v>-0.06528857142857145</c:v>
                </c:pt>
                <c:pt idx="35">
                  <c:v>-0.20871944444444446</c:v>
                </c:pt>
                <c:pt idx="36">
                  <c:v>-0.1943918918918919</c:v>
                </c:pt>
                <c:pt idx="37">
                  <c:v>-0.1297763157894737</c:v>
                </c:pt>
                <c:pt idx="38">
                  <c:v>-0.1571615384615385</c:v>
                </c:pt>
                <c:pt idx="39">
                  <c:v>-0.166695</c:v>
                </c:pt>
                <c:pt idx="40">
                  <c:v>-0.13471707317073173</c:v>
                </c:pt>
                <c:pt idx="41">
                  <c:v>-0.10230714285714287</c:v>
                </c:pt>
                <c:pt idx="42">
                  <c:v>-0.16403023255813956</c:v>
                </c:pt>
                <c:pt idx="43">
                  <c:v>-0.16510681818181822</c:v>
                </c:pt>
                <c:pt idx="44">
                  <c:v>-0.1585488888888889</c:v>
                </c:pt>
                <c:pt idx="45">
                  <c:v>-0.12718695652173917</c:v>
                </c:pt>
                <c:pt idx="46">
                  <c:v>-0.10788085106382983</c:v>
                </c:pt>
                <c:pt idx="47">
                  <c:v>-0.08594166666666671</c:v>
                </c:pt>
                <c:pt idx="48">
                  <c:v>-0.10890000000000004</c:v>
                </c:pt>
                <c:pt idx="49">
                  <c:v>-0.12599000000000005</c:v>
                </c:pt>
                <c:pt idx="50">
                  <c:v>-0.11747843137254907</c:v>
                </c:pt>
                <c:pt idx="51">
                  <c:v>-0.15957884615384618</c:v>
                </c:pt>
                <c:pt idx="52">
                  <c:v>-0.14251320754716984</c:v>
                </c:pt>
                <c:pt idx="53">
                  <c:v>-0.17263888888888893</c:v>
                </c:pt>
                <c:pt idx="54">
                  <c:v>-0.18395090909090914</c:v>
                </c:pt>
                <c:pt idx="55">
                  <c:v>-0.13225178571428575</c:v>
                </c:pt>
                <c:pt idx="56">
                  <c:v>-0.14088421052631583</c:v>
                </c:pt>
                <c:pt idx="57">
                  <c:v>-0.1635689655172414</c:v>
                </c:pt>
                <c:pt idx="58">
                  <c:v>-0.17777288135593222</c:v>
                </c:pt>
                <c:pt idx="59">
                  <c:v>-0.17617000000000002</c:v>
                </c:pt>
                <c:pt idx="60">
                  <c:v>-0.17629836065573773</c:v>
                </c:pt>
                <c:pt idx="61">
                  <c:v>-0.13300161290322582</c:v>
                </c:pt>
                <c:pt idx="62">
                  <c:v>-0.1145111111111111</c:v>
                </c:pt>
                <c:pt idx="63">
                  <c:v>-0.08263125</c:v>
                </c:pt>
                <c:pt idx="64">
                  <c:v>-0.08030307692307694</c:v>
                </c:pt>
                <c:pt idx="65">
                  <c:v>-0.08062878787878788</c:v>
                </c:pt>
                <c:pt idx="66">
                  <c:v>-0.08605373134328358</c:v>
                </c:pt>
                <c:pt idx="67">
                  <c:v>-0.0657</c:v>
                </c:pt>
                <c:pt idx="68">
                  <c:v>-0.0658072463768116</c:v>
                </c:pt>
                <c:pt idx="69">
                  <c:v>-0.053970000000000004</c:v>
                </c:pt>
                <c:pt idx="70">
                  <c:v>-0.06950563380281691</c:v>
                </c:pt>
                <c:pt idx="71">
                  <c:v>-0.07189305555555556</c:v>
                </c:pt>
                <c:pt idx="72">
                  <c:v>-0.06295479452054796</c:v>
                </c:pt>
                <c:pt idx="73">
                  <c:v>-0.0314445945945946</c:v>
                </c:pt>
                <c:pt idx="74">
                  <c:v>-0.04436133333333334</c:v>
                </c:pt>
                <c:pt idx="75">
                  <c:v>-0.026850000000000006</c:v>
                </c:pt>
                <c:pt idx="76">
                  <c:v>-0.03192337662337663</c:v>
                </c:pt>
                <c:pt idx="77">
                  <c:v>-0.023619230769230774</c:v>
                </c:pt>
                <c:pt idx="78">
                  <c:v>-0.022702531645569624</c:v>
                </c:pt>
                <c:pt idx="79">
                  <c:v>-0.0467175</c:v>
                </c:pt>
                <c:pt idx="80">
                  <c:v>-0.05465061728395062</c:v>
                </c:pt>
                <c:pt idx="81">
                  <c:v>-0.039998780487804884</c:v>
                </c:pt>
                <c:pt idx="82">
                  <c:v>-0.05580361445783133</c:v>
                </c:pt>
                <c:pt idx="83">
                  <c:v>-0.06508214285714287</c:v>
                </c:pt>
                <c:pt idx="84">
                  <c:v>-0.04286</c:v>
                </c:pt>
                <c:pt idx="85">
                  <c:v>-0.03724302325581396</c:v>
                </c:pt>
                <c:pt idx="86">
                  <c:v>-0.020433333333333338</c:v>
                </c:pt>
                <c:pt idx="87">
                  <c:v>-0.022494318181818188</c:v>
                </c:pt>
                <c:pt idx="88">
                  <c:v>-0.028204494382022473</c:v>
                </c:pt>
                <c:pt idx="89">
                  <c:v>-0.026981111111111112</c:v>
                </c:pt>
                <c:pt idx="90">
                  <c:v>-0.022607692307692308</c:v>
                </c:pt>
                <c:pt idx="91">
                  <c:v>-0.02200326086956522</c:v>
                </c:pt>
                <c:pt idx="92">
                  <c:v>-0.026960215053763444</c:v>
                </c:pt>
                <c:pt idx="93">
                  <c:v>-0.020332978723404258</c:v>
                </c:pt>
                <c:pt idx="94">
                  <c:v>0.004112631578947367</c:v>
                </c:pt>
                <c:pt idx="95">
                  <c:v>0.003964583333333331</c:v>
                </c:pt>
                <c:pt idx="96">
                  <c:v>-0.0005752577319587648</c:v>
                </c:pt>
                <c:pt idx="97">
                  <c:v>0.0004622448979591818</c:v>
                </c:pt>
                <c:pt idx="98">
                  <c:v>0.01936868686868687</c:v>
                </c:pt>
                <c:pt idx="99">
                  <c:v>0.005183999999999999</c:v>
                </c:pt>
                <c:pt idx="100">
                  <c:v>0.007580198019801979</c:v>
                </c:pt>
                <c:pt idx="101">
                  <c:v>0.060315686274509804</c:v>
                </c:pt>
                <c:pt idx="102">
                  <c:v>0.06588543689320388</c:v>
                </c:pt>
                <c:pt idx="103">
                  <c:v>0.08541826923076923</c:v>
                </c:pt>
                <c:pt idx="104">
                  <c:v>0.10700857142857143</c:v>
                </c:pt>
                <c:pt idx="105">
                  <c:v>0.09863113207547168</c:v>
                </c:pt>
                <c:pt idx="106">
                  <c:v>0.0925897196261682</c:v>
                </c:pt>
                <c:pt idx="107">
                  <c:v>0.07621666666666664</c:v>
                </c:pt>
                <c:pt idx="108">
                  <c:v>0.07621743119266053</c:v>
                </c:pt>
                <c:pt idx="109">
                  <c:v>0.07457909090909089</c:v>
                </c:pt>
                <c:pt idx="110">
                  <c:v>0.10624054054054052</c:v>
                </c:pt>
                <c:pt idx="111">
                  <c:v>0.11172232142857141</c:v>
                </c:pt>
                <c:pt idx="112">
                  <c:v>0.13088849557522123</c:v>
                </c:pt>
                <c:pt idx="113">
                  <c:v>0.12128859649122806</c:v>
                </c:pt>
                <c:pt idx="114">
                  <c:v>0.11546260869565216</c:v>
                </c:pt>
                <c:pt idx="115">
                  <c:v>0.11734482758620689</c:v>
                </c:pt>
                <c:pt idx="116">
                  <c:v>0.12413076923076923</c:v>
                </c:pt>
                <c:pt idx="117">
                  <c:v>0.12448050847457626</c:v>
                </c:pt>
                <c:pt idx="118">
                  <c:v>0.12189495798319328</c:v>
                </c:pt>
                <c:pt idx="119">
                  <c:v>0.11746916666666667</c:v>
                </c:pt>
                <c:pt idx="120">
                  <c:v>0.12007190082644627</c:v>
                </c:pt>
                <c:pt idx="121">
                  <c:v>0.1199672131147541</c:v>
                </c:pt>
                <c:pt idx="122">
                  <c:v>0.11182357723577235</c:v>
                </c:pt>
                <c:pt idx="123">
                  <c:v>0.10587177419354837</c:v>
                </c:pt>
                <c:pt idx="124">
                  <c:v>0.10225119999999999</c:v>
                </c:pt>
                <c:pt idx="125">
                  <c:v>0.09758571428571428</c:v>
                </c:pt>
                <c:pt idx="126">
                  <c:v>0.09775984251968502</c:v>
                </c:pt>
                <c:pt idx="127">
                  <c:v>0.09710546874999998</c:v>
                </c:pt>
                <c:pt idx="128">
                  <c:v>0.09796201550387594</c:v>
                </c:pt>
                <c:pt idx="129">
                  <c:v>0.09954615384615383</c:v>
                </c:pt>
                <c:pt idx="130">
                  <c:v>0.10593816793893128</c:v>
                </c:pt>
                <c:pt idx="131">
                  <c:v>0.11166969696969695</c:v>
                </c:pt>
                <c:pt idx="132">
                  <c:v>0.11098270676691728</c:v>
                </c:pt>
                <c:pt idx="133">
                  <c:v>0.10277910447761192</c:v>
                </c:pt>
                <c:pt idx="134">
                  <c:v>0.0959222222222222</c:v>
                </c:pt>
                <c:pt idx="135">
                  <c:v>0.10530735294117644</c:v>
                </c:pt>
                <c:pt idx="136">
                  <c:v>0.09983868613138683</c:v>
                </c:pt>
                <c:pt idx="137">
                  <c:v>0.09559710144927533</c:v>
                </c:pt>
                <c:pt idx="138">
                  <c:v>0.10032158273381292</c:v>
                </c:pt>
                <c:pt idx="139">
                  <c:v>0.09805499999999996</c:v>
                </c:pt>
                <c:pt idx="140">
                  <c:v>0.10523191489361698</c:v>
                </c:pt>
                <c:pt idx="141">
                  <c:v>0.11808943661971828</c:v>
                </c:pt>
                <c:pt idx="142">
                  <c:v>0.12467902097902096</c:v>
                </c:pt>
                <c:pt idx="143">
                  <c:v>0.1312534722222222</c:v>
                </c:pt>
                <c:pt idx="144">
                  <c:v>0.1413193103448276</c:v>
                </c:pt>
                <c:pt idx="145">
                  <c:v>0.14222397260273972</c:v>
                </c:pt>
                <c:pt idx="146">
                  <c:v>0.1309673469387755</c:v>
                </c:pt>
                <c:pt idx="147">
                  <c:v>0.13685</c:v>
                </c:pt>
                <c:pt idx="148">
                  <c:v>0.13157852348993287</c:v>
                </c:pt>
                <c:pt idx="149">
                  <c:v>0.12134</c:v>
                </c:pt>
                <c:pt idx="150">
                  <c:v>0.13324437086092716</c:v>
                </c:pt>
                <c:pt idx="151">
                  <c:v>0.13770065789473684</c:v>
                </c:pt>
                <c:pt idx="152">
                  <c:v>0.1382875816993464</c:v>
                </c:pt>
                <c:pt idx="153">
                  <c:v>0.14677077922077925</c:v>
                </c:pt>
                <c:pt idx="154">
                  <c:v>0.14160258064516132</c:v>
                </c:pt>
                <c:pt idx="155">
                  <c:v>0.1292666666666667</c:v>
                </c:pt>
                <c:pt idx="156">
                  <c:v>0.12901082802547773</c:v>
                </c:pt>
                <c:pt idx="157">
                  <c:v>0.13053924050632915</c:v>
                </c:pt>
                <c:pt idx="158">
                  <c:v>0.1411496855345912</c:v>
                </c:pt>
                <c:pt idx="159">
                  <c:v>0.141916875</c:v>
                </c:pt>
                <c:pt idx="160">
                  <c:v>0.15070372670807455</c:v>
                </c:pt>
                <c:pt idx="161">
                  <c:v>0.14359876543209876</c:v>
                </c:pt>
                <c:pt idx="162">
                  <c:v>0.14703865030674848</c:v>
                </c:pt>
                <c:pt idx="163">
                  <c:v>0.1533426829268293</c:v>
                </c:pt>
                <c:pt idx="164">
                  <c:v>0.15566121212121214</c:v>
                </c:pt>
                <c:pt idx="165">
                  <c:v>0.160155421686747</c:v>
                </c:pt>
                <c:pt idx="166">
                  <c:v>0.1731047904191617</c:v>
                </c:pt>
                <c:pt idx="167">
                  <c:v>0.17289107142857146</c:v>
                </c:pt>
                <c:pt idx="168">
                  <c:v>0.18145443786982254</c:v>
                </c:pt>
                <c:pt idx="169">
                  <c:v>0.18135647058823534</c:v>
                </c:pt>
                <c:pt idx="170">
                  <c:v>0.1644602339181287</c:v>
                </c:pt>
                <c:pt idx="171">
                  <c:v>0.17323023255813957</c:v>
                </c:pt>
                <c:pt idx="172">
                  <c:v>0.17107456647398847</c:v>
                </c:pt>
                <c:pt idx="173">
                  <c:v>0.15678793103448282</c:v>
                </c:pt>
                <c:pt idx="174">
                  <c:v>0.1738011428571429</c:v>
                </c:pt>
                <c:pt idx="175">
                  <c:v>0.1732147727272728</c:v>
                </c:pt>
                <c:pt idx="176">
                  <c:v>0.1718073446327684</c:v>
                </c:pt>
                <c:pt idx="177">
                  <c:v>0.17321348314606747</c:v>
                </c:pt>
                <c:pt idx="178">
                  <c:v>0.16912681564245816</c:v>
                </c:pt>
                <c:pt idx="179">
                  <c:v>0.17363000000000006</c:v>
                </c:pt>
                <c:pt idx="180">
                  <c:v>0.1660397790055249</c:v>
                </c:pt>
                <c:pt idx="181">
                  <c:v>0.16262857142857148</c:v>
                </c:pt>
                <c:pt idx="182">
                  <c:v>0.16837540983606564</c:v>
                </c:pt>
                <c:pt idx="183">
                  <c:v>0.18043043478260876</c:v>
                </c:pt>
                <c:pt idx="184">
                  <c:v>0.18785729729729736</c:v>
                </c:pt>
                <c:pt idx="185">
                  <c:v>0.1862053763440861</c:v>
                </c:pt>
                <c:pt idx="186">
                  <c:v>0.1730566844919787</c:v>
                </c:pt>
                <c:pt idx="187">
                  <c:v>0.16740478723404265</c:v>
                </c:pt>
                <c:pt idx="188">
                  <c:v>0.1641105820105821</c:v>
                </c:pt>
                <c:pt idx="189">
                  <c:v>0.16605315789473693</c:v>
                </c:pt>
                <c:pt idx="190">
                  <c:v>0.161376439790576</c:v>
                </c:pt>
                <c:pt idx="191">
                  <c:v>0.1679984375000001</c:v>
                </c:pt>
                <c:pt idx="192">
                  <c:v>0.1669839378238343</c:v>
                </c:pt>
                <c:pt idx="193">
                  <c:v>0.16699845360824753</c:v>
                </c:pt>
                <c:pt idx="194">
                  <c:v>0.16793128205128216</c:v>
                </c:pt>
                <c:pt idx="195">
                  <c:v>0.1625500000000001</c:v>
                </c:pt>
                <c:pt idx="196">
                  <c:v>0.15799340101522855</c:v>
                </c:pt>
                <c:pt idx="197">
                  <c:v>0.15951464646464658</c:v>
                </c:pt>
                <c:pt idx="198">
                  <c:v>0.16174522613065337</c:v>
                </c:pt>
                <c:pt idx="199">
                  <c:v>0.16302500000000011</c:v>
                </c:pt>
                <c:pt idx="200">
                  <c:v>0.15780497512437824</c:v>
                </c:pt>
                <c:pt idx="201">
                  <c:v>0.15025544554455458</c:v>
                </c:pt>
                <c:pt idx="202">
                  <c:v>0.15256206896551738</c:v>
                </c:pt>
                <c:pt idx="203">
                  <c:v>0.16680049019607857</c:v>
                </c:pt>
                <c:pt idx="204">
                  <c:v>0.1705848780487806</c:v>
                </c:pt>
                <c:pt idx="205">
                  <c:v>0.17934854368932052</c:v>
                </c:pt>
                <c:pt idx="206">
                  <c:v>0.17880628019323686</c:v>
                </c:pt>
                <c:pt idx="207">
                  <c:v>0.19103413461538477</c:v>
                </c:pt>
                <c:pt idx="208">
                  <c:v>0.18829377990430635</c:v>
                </c:pt>
                <c:pt idx="209">
                  <c:v>0.19273857142857156</c:v>
                </c:pt>
                <c:pt idx="210">
                  <c:v>0.1958933649289101</c:v>
                </c:pt>
                <c:pt idx="211">
                  <c:v>0.19610235849056618</c:v>
                </c:pt>
                <c:pt idx="212">
                  <c:v>0.19637136150234755</c:v>
                </c:pt>
                <c:pt idx="213">
                  <c:v>0.19688925233644874</c:v>
                </c:pt>
                <c:pt idx="214">
                  <c:v>0.1997451162790699</c:v>
                </c:pt>
                <c:pt idx="215">
                  <c:v>0.2048791666666668</c:v>
                </c:pt>
                <c:pt idx="216">
                  <c:v>0.21262396313364068</c:v>
                </c:pt>
                <c:pt idx="217">
                  <c:v>0.21599770642201846</c:v>
                </c:pt>
                <c:pt idx="218">
                  <c:v>0.21548310502283116</c:v>
                </c:pt>
                <c:pt idx="219">
                  <c:v>0.21979545454545465</c:v>
                </c:pt>
                <c:pt idx="220">
                  <c:v>0.23024660633484173</c:v>
                </c:pt>
                <c:pt idx="221">
                  <c:v>0.23487297297297308</c:v>
                </c:pt>
                <c:pt idx="222">
                  <c:v>0.22165336322869966</c:v>
                </c:pt>
                <c:pt idx="223">
                  <c:v>0.22897723214285728</c:v>
                </c:pt>
                <c:pt idx="224">
                  <c:v>0.23100000000000012</c:v>
                </c:pt>
                <c:pt idx="225">
                  <c:v>0.23000221238938065</c:v>
                </c:pt>
                <c:pt idx="226">
                  <c:v>0.23915022026431731</c:v>
                </c:pt>
                <c:pt idx="227">
                  <c:v>0.2383635964912282</c:v>
                </c:pt>
                <c:pt idx="228">
                  <c:v>0.23765240174672503</c:v>
                </c:pt>
                <c:pt idx="229">
                  <c:v>0.2381721739130436</c:v>
                </c:pt>
                <c:pt idx="230">
                  <c:v>0.23848484848484863</c:v>
                </c:pt>
                <c:pt idx="231">
                  <c:v>0.2400349137931036</c:v>
                </c:pt>
                <c:pt idx="232">
                  <c:v>0.23755836909871259</c:v>
                </c:pt>
                <c:pt idx="233">
                  <c:v>0.23890982905982922</c:v>
                </c:pt>
                <c:pt idx="234">
                  <c:v>0.24689914893617035</c:v>
                </c:pt>
                <c:pt idx="235">
                  <c:v>0.2547237288135595</c:v>
                </c:pt>
                <c:pt idx="236">
                  <c:v>0.251638818565401</c:v>
                </c:pt>
                <c:pt idx="237">
                  <c:v>0.25255672268907575</c:v>
                </c:pt>
                <c:pt idx="238">
                  <c:v>0.25773347280334746</c:v>
                </c:pt>
                <c:pt idx="239">
                  <c:v>0.2486458333333335</c:v>
                </c:pt>
                <c:pt idx="240">
                  <c:v>0.2527908713692948</c:v>
                </c:pt>
                <c:pt idx="241">
                  <c:v>0.2502776859504134</c:v>
                </c:pt>
                <c:pt idx="242">
                  <c:v>0.2542666666666668</c:v>
                </c:pt>
                <c:pt idx="243">
                  <c:v>0.25897459016393454</c:v>
                </c:pt>
                <c:pt idx="244">
                  <c:v>0.28060244897959197</c:v>
                </c:pt>
                <c:pt idx="245">
                  <c:v>0.28484349593495945</c:v>
                </c:pt>
                <c:pt idx="246">
                  <c:v>0.2932170040485831</c:v>
                </c:pt>
                <c:pt idx="247">
                  <c:v>0.2900475806451614</c:v>
                </c:pt>
                <c:pt idx="248">
                  <c:v>0.29277349397590374</c:v>
                </c:pt>
                <c:pt idx="249">
                  <c:v>0.2991248000000001</c:v>
                </c:pt>
                <c:pt idx="250">
                  <c:v>0.29186215139442245</c:v>
                </c:pt>
                <c:pt idx="251">
                  <c:v>0.2942119047619049</c:v>
                </c:pt>
                <c:pt idx="252">
                  <c:v>0.297614624505929</c:v>
                </c:pt>
                <c:pt idx="253">
                  <c:v>0.3028421259842521</c:v>
                </c:pt>
                <c:pt idx="254">
                  <c:v>0.3043647058823531</c:v>
                </c:pt>
                <c:pt idx="255">
                  <c:v>0.30974843750000014</c:v>
                </c:pt>
                <c:pt idx="256">
                  <c:v>0.3175210116731519</c:v>
                </c:pt>
                <c:pt idx="257">
                  <c:v>0.31840348837209315</c:v>
                </c:pt>
                <c:pt idx="258">
                  <c:v>0.3209559845559847</c:v>
                </c:pt>
                <c:pt idx="259">
                  <c:v>0.3266123076923078</c:v>
                </c:pt>
                <c:pt idx="260">
                  <c:v>0.3283613026819925</c:v>
                </c:pt>
                <c:pt idx="261">
                  <c:v>0.3288599236641223</c:v>
                </c:pt>
                <c:pt idx="262">
                  <c:v>0.32728593155893554</c:v>
                </c:pt>
                <c:pt idx="263">
                  <c:v>0.32820530303030315</c:v>
                </c:pt>
                <c:pt idx="264">
                  <c:v>0.3325332075471699</c:v>
                </c:pt>
                <c:pt idx="265">
                  <c:v>0.3231334586466167</c:v>
                </c:pt>
                <c:pt idx="266">
                  <c:v>0.32038089887640464</c:v>
                </c:pt>
                <c:pt idx="267">
                  <c:v>0.3253104477611941</c:v>
                </c:pt>
                <c:pt idx="268">
                  <c:v>0.3313620817843867</c:v>
                </c:pt>
                <c:pt idx="269">
                  <c:v>0.33336888888888894</c:v>
                </c:pt>
                <c:pt idx="270">
                  <c:v>0.33580221402214033</c:v>
                </c:pt>
                <c:pt idx="271">
                  <c:v>0.3376676470588236</c:v>
                </c:pt>
                <c:pt idx="272">
                  <c:v>0.335730402930403</c:v>
                </c:pt>
                <c:pt idx="273">
                  <c:v>0.33508065693430666</c:v>
                </c:pt>
                <c:pt idx="274">
                  <c:v>0.33156254545454555</c:v>
                </c:pt>
                <c:pt idx="275">
                  <c:v>0.3314681159420291</c:v>
                </c:pt>
                <c:pt idx="276">
                  <c:v>0.3338797833935019</c:v>
                </c:pt>
                <c:pt idx="277">
                  <c:v>0.34165791366906484</c:v>
                </c:pt>
                <c:pt idx="278">
                  <c:v>0.34768458781362016</c:v>
                </c:pt>
                <c:pt idx="279">
                  <c:v>0.3512117857142858</c:v>
                </c:pt>
                <c:pt idx="280">
                  <c:v>0.35464661921708196</c:v>
                </c:pt>
                <c:pt idx="281">
                  <c:v>0.35679255319148945</c:v>
                </c:pt>
                <c:pt idx="282">
                  <c:v>0.3629547703180213</c:v>
                </c:pt>
                <c:pt idx="283">
                  <c:v>0.3668457746478874</c:v>
                </c:pt>
                <c:pt idx="284">
                  <c:v>0.36091298245614045</c:v>
                </c:pt>
                <c:pt idx="285">
                  <c:v>0.3660192307692309</c:v>
                </c:pt>
                <c:pt idx="286">
                  <c:v>0.36884425087108025</c:v>
                </c:pt>
                <c:pt idx="287">
                  <c:v>0.3669750000000001</c:v>
                </c:pt>
                <c:pt idx="288">
                  <c:v>0.37266193771626305</c:v>
                </c:pt>
                <c:pt idx="289">
                  <c:v>0.3781931034482759</c:v>
                </c:pt>
                <c:pt idx="290">
                  <c:v>0.3800749140893471</c:v>
                </c:pt>
                <c:pt idx="291">
                  <c:v>0.38527876712328774</c:v>
                </c:pt>
                <c:pt idx="292">
                  <c:v>0.38853208191126287</c:v>
                </c:pt>
                <c:pt idx="293">
                  <c:v>0.39086632653061226</c:v>
                </c:pt>
                <c:pt idx="294">
                  <c:v>0.39079457627118647</c:v>
                </c:pt>
                <c:pt idx="295">
                  <c:v>0.3933962837837838</c:v>
                </c:pt>
                <c:pt idx="296">
                  <c:v>0.3993895622895623</c:v>
                </c:pt>
                <c:pt idx="297">
                  <c:v>0.4005798657718121</c:v>
                </c:pt>
                <c:pt idx="298">
                  <c:v>0.39754247491638794</c:v>
                </c:pt>
                <c:pt idx="299">
                  <c:v>0.40262600000000004</c:v>
                </c:pt>
                <c:pt idx="300">
                  <c:v>0.39915049833887045</c:v>
                </c:pt>
                <c:pt idx="301">
                  <c:v>0.39247649006622515</c:v>
                </c:pt>
                <c:pt idx="302">
                  <c:v>0.3932075907590759</c:v>
                </c:pt>
                <c:pt idx="303">
                  <c:v>0.39748782894736845</c:v>
                </c:pt>
                <c:pt idx="304">
                  <c:v>0.39807409836065577</c:v>
                </c:pt>
                <c:pt idx="305">
                  <c:v>0.3942316993464053</c:v>
                </c:pt>
                <c:pt idx="306">
                  <c:v>0.39199869706840396</c:v>
                </c:pt>
                <c:pt idx="307">
                  <c:v>0.39412337662337665</c:v>
                </c:pt>
                <c:pt idx="308">
                  <c:v>0.3924750809061489</c:v>
                </c:pt>
                <c:pt idx="309">
                  <c:v>0.39937838709677426</c:v>
                </c:pt>
                <c:pt idx="310">
                  <c:v>0.4075315112540193</c:v>
                </c:pt>
                <c:pt idx="311">
                  <c:v>0.4171865384615385</c:v>
                </c:pt>
                <c:pt idx="312">
                  <c:v>0.41695047923322687</c:v>
                </c:pt>
                <c:pt idx="313">
                  <c:v>0.4254611464968154</c:v>
                </c:pt>
                <c:pt idx="314">
                  <c:v>0.42860444444444457</c:v>
                </c:pt>
                <c:pt idx="315">
                  <c:v>0.42555443037974694</c:v>
                </c:pt>
                <c:pt idx="316">
                  <c:v>0.42420630914826507</c:v>
                </c:pt>
                <c:pt idx="317">
                  <c:v>0.4231311320754718</c:v>
                </c:pt>
                <c:pt idx="318">
                  <c:v>0.41935956112852674</c:v>
                </c:pt>
                <c:pt idx="319">
                  <c:v>0.4242800000000001</c:v>
                </c:pt>
                <c:pt idx="320">
                  <c:v>0.4244732087227415</c:v>
                </c:pt>
                <c:pt idx="321">
                  <c:v>0.42443074534161496</c:v>
                </c:pt>
                <c:pt idx="322">
                  <c:v>0.43160835913312695</c:v>
                </c:pt>
                <c:pt idx="323">
                  <c:v>0.44482777777777777</c:v>
                </c:pt>
                <c:pt idx="324">
                  <c:v>0.4444895384615385</c:v>
                </c:pt>
                <c:pt idx="325">
                  <c:v>0.4445205521472393</c:v>
                </c:pt>
                <c:pt idx="326">
                  <c:v>0.4455651376146789</c:v>
                </c:pt>
                <c:pt idx="327">
                  <c:v>0.4440356707317074</c:v>
                </c:pt>
                <c:pt idx="328">
                  <c:v>0.4462705167173253</c:v>
                </c:pt>
                <c:pt idx="329">
                  <c:v>0.4526375757575759</c:v>
                </c:pt>
                <c:pt idx="330">
                  <c:v>0.4530102719033234</c:v>
                </c:pt>
                <c:pt idx="331">
                  <c:v>0.4544250000000001</c:v>
                </c:pt>
                <c:pt idx="332">
                  <c:v>0.45507837837837845</c:v>
                </c:pt>
                <c:pt idx="333">
                  <c:v>0.4519275449101798</c:v>
                </c:pt>
                <c:pt idx="334">
                  <c:v>0.4520447761194031</c:v>
                </c:pt>
                <c:pt idx="335">
                  <c:v>0.4556107142857144</c:v>
                </c:pt>
                <c:pt idx="336">
                  <c:v>0.4547178041543028</c:v>
                </c:pt>
                <c:pt idx="337">
                  <c:v>0.45291065088757404</c:v>
                </c:pt>
                <c:pt idx="338">
                  <c:v>0.4501858407079647</c:v>
                </c:pt>
                <c:pt idx="339">
                  <c:v>0.4486829411764707</c:v>
                </c:pt>
                <c:pt idx="340">
                  <c:v>0.44763284457478014</c:v>
                </c:pt>
                <c:pt idx="341">
                  <c:v>0.4460327485380117</c:v>
                </c:pt>
                <c:pt idx="342">
                  <c:v>0.44264198250728864</c:v>
                </c:pt>
                <c:pt idx="343">
                  <c:v>0.4407799418604651</c:v>
                </c:pt>
                <c:pt idx="344">
                  <c:v>0.4412144927536232</c:v>
                </c:pt>
                <c:pt idx="345">
                  <c:v>0.43825144508670516</c:v>
                </c:pt>
                <c:pt idx="346">
                  <c:v>0.4395743515850144</c:v>
                </c:pt>
                <c:pt idx="347">
                  <c:v>0.4354885057471264</c:v>
                </c:pt>
                <c:pt idx="348">
                  <c:v>0.4308203438395415</c:v>
                </c:pt>
                <c:pt idx="349">
                  <c:v>0.4318614285714285</c:v>
                </c:pt>
                <c:pt idx="350">
                  <c:v>0.4306706552706552</c:v>
                </c:pt>
                <c:pt idx="351">
                  <c:v>0.43016704545454537</c:v>
                </c:pt>
                <c:pt idx="352">
                  <c:v>0.4290810198300282</c:v>
                </c:pt>
                <c:pt idx="353">
                  <c:v>0.4308858757062146</c:v>
                </c:pt>
                <c:pt idx="354">
                  <c:v>0.4348901408450703</c:v>
                </c:pt>
                <c:pt idx="355">
                  <c:v>0.4342800561797752</c:v>
                </c:pt>
                <c:pt idx="356">
                  <c:v>0.43523333333333325</c:v>
                </c:pt>
                <c:pt idx="357">
                  <c:v>0.43706648044692725</c:v>
                </c:pt>
                <c:pt idx="358">
                  <c:v>0.4358286908077994</c:v>
                </c:pt>
                <c:pt idx="359">
                  <c:v>0.4333355555555555</c:v>
                </c:pt>
                <c:pt idx="360">
                  <c:v>0.43158088642659276</c:v>
                </c:pt>
                <c:pt idx="361">
                  <c:v>0.433938950276243</c:v>
                </c:pt>
                <c:pt idx="362">
                  <c:v>0.43431322314049575</c:v>
                </c:pt>
                <c:pt idx="363">
                  <c:v>0.4344412087912087</c:v>
                </c:pt>
                <c:pt idx="364">
                  <c:v>0.4366249315068492</c:v>
                </c:pt>
                <c:pt idx="365">
                  <c:v>0.43623715846994526</c:v>
                </c:pt>
                <c:pt idx="366">
                  <c:v>0.43956212534059935</c:v>
                </c:pt>
                <c:pt idx="367">
                  <c:v>0.44032092391304334</c:v>
                </c:pt>
                <c:pt idx="368">
                  <c:v>0.4352355013550134</c:v>
                </c:pt>
                <c:pt idx="369">
                  <c:v>0.4339027027027026</c:v>
                </c:pt>
                <c:pt idx="370">
                  <c:v>0.4360218328840969</c:v>
                </c:pt>
                <c:pt idx="371">
                  <c:v>0.43686612903225797</c:v>
                </c:pt>
                <c:pt idx="372">
                  <c:v>0.43793994638069694</c:v>
                </c:pt>
                <c:pt idx="373">
                  <c:v>0.44059491978609616</c:v>
                </c:pt>
                <c:pt idx="374">
                  <c:v>0.4413050666666666</c:v>
                </c:pt>
                <c:pt idx="375">
                  <c:v>0.43867872340425523</c:v>
                </c:pt>
                <c:pt idx="376">
                  <c:v>0.4384684350132625</c:v>
                </c:pt>
                <c:pt idx="377">
                  <c:v>0.43995793650793635</c:v>
                </c:pt>
                <c:pt idx="378">
                  <c:v>0.4385912928759893</c:v>
                </c:pt>
                <c:pt idx="379">
                  <c:v>0.4384581578947367</c:v>
                </c:pt>
                <c:pt idx="380">
                  <c:v>0.4396538057742781</c:v>
                </c:pt>
                <c:pt idx="381">
                  <c:v>0.44150811518324595</c:v>
                </c:pt>
                <c:pt idx="382">
                  <c:v>0.44287806788511735</c:v>
                </c:pt>
                <c:pt idx="383">
                  <c:v>0.44662317708333316</c:v>
                </c:pt>
                <c:pt idx="384">
                  <c:v>0.443741818181818</c:v>
                </c:pt>
                <c:pt idx="385">
                  <c:v>0.4443492227979273</c:v>
                </c:pt>
                <c:pt idx="386">
                  <c:v>0.44190180878552954</c:v>
                </c:pt>
                <c:pt idx="387">
                  <c:v>0.443743298969072</c:v>
                </c:pt>
                <c:pt idx="388">
                  <c:v>0.4392177377892029</c:v>
                </c:pt>
                <c:pt idx="389">
                  <c:v>0.43993692307692284</c:v>
                </c:pt>
                <c:pt idx="390">
                  <c:v>0.4396089514066494</c:v>
                </c:pt>
                <c:pt idx="391">
                  <c:v>0.44141938775510187</c:v>
                </c:pt>
                <c:pt idx="392">
                  <c:v>0.44510178117048327</c:v>
                </c:pt>
                <c:pt idx="393">
                  <c:v>0.44712842639593886</c:v>
                </c:pt>
                <c:pt idx="394">
                  <c:v>0.44641873417721495</c:v>
                </c:pt>
                <c:pt idx="395">
                  <c:v>0.44958888888888865</c:v>
                </c:pt>
                <c:pt idx="396">
                  <c:v>0.45069571788413076</c:v>
                </c:pt>
                <c:pt idx="397">
                  <c:v>0.45017286432160786</c:v>
                </c:pt>
                <c:pt idx="398">
                  <c:v>0.44949473684210506</c:v>
                </c:pt>
                <c:pt idx="399">
                  <c:v>0.44826949999999977</c:v>
                </c:pt>
                <c:pt idx="400">
                  <c:v>0.4549957605985035</c:v>
                </c:pt>
                <c:pt idx="401">
                  <c:v>0.44787661691542263</c:v>
                </c:pt>
                <c:pt idx="402">
                  <c:v>0.4468277915632752</c:v>
                </c:pt>
                <c:pt idx="403">
                  <c:v>0.442507920792079</c:v>
                </c:pt>
                <c:pt idx="404">
                  <c:v>0.44213604938271583</c:v>
                </c:pt>
                <c:pt idx="405">
                  <c:v>0.44752438423645297</c:v>
                </c:pt>
                <c:pt idx="406">
                  <c:v>0.4473724815724814</c:v>
                </c:pt>
                <c:pt idx="407">
                  <c:v>0.4454186274509802</c:v>
                </c:pt>
                <c:pt idx="408">
                  <c:v>0.44599608801955976</c:v>
                </c:pt>
                <c:pt idx="409">
                  <c:v>0.449930975609756</c:v>
                </c:pt>
                <c:pt idx="410">
                  <c:v>0.45317055961070546</c:v>
                </c:pt>
                <c:pt idx="411">
                  <c:v>0.44826383495145616</c:v>
                </c:pt>
                <c:pt idx="412">
                  <c:v>0.4493583535108957</c:v>
                </c:pt>
                <c:pt idx="413">
                  <c:v>0.44517415458937176</c:v>
                </c:pt>
                <c:pt idx="414">
                  <c:v>0.44965421686746965</c:v>
                </c:pt>
                <c:pt idx="415">
                  <c:v>0.4489990384615382</c:v>
                </c:pt>
                <c:pt idx="416">
                  <c:v>0.4490669064748199</c:v>
                </c:pt>
                <c:pt idx="417">
                  <c:v>0.4460765550239232</c:v>
                </c:pt>
                <c:pt idx="418">
                  <c:v>0.446349642004773</c:v>
                </c:pt>
                <c:pt idx="419">
                  <c:v>0.4451647619047616</c:v>
                </c:pt>
                <c:pt idx="420">
                  <c:v>0.4453382422802848</c:v>
                </c:pt>
                <c:pt idx="421">
                  <c:v>0.4408722748815163</c:v>
                </c:pt>
                <c:pt idx="422">
                  <c:v>0.4391936170212763</c:v>
                </c:pt>
                <c:pt idx="423">
                  <c:v>0.4377608490566035</c:v>
                </c:pt>
                <c:pt idx="424">
                  <c:v>0.4364628235294115</c:v>
                </c:pt>
                <c:pt idx="425">
                  <c:v>0.43654084507042223</c:v>
                </c:pt>
                <c:pt idx="426">
                  <c:v>0.4368241217798592</c:v>
                </c:pt>
                <c:pt idx="427">
                  <c:v>0.43783621495327074</c:v>
                </c:pt>
                <c:pt idx="428">
                  <c:v>0.4376398601398599</c:v>
                </c:pt>
                <c:pt idx="429">
                  <c:v>0.43594790697674396</c:v>
                </c:pt>
                <c:pt idx="430">
                  <c:v>0.4359445475638049</c:v>
                </c:pt>
                <c:pt idx="431">
                  <c:v>0.43417731481481464</c:v>
                </c:pt>
                <c:pt idx="432">
                  <c:v>0.4349087759815241</c:v>
                </c:pt>
                <c:pt idx="433">
                  <c:v>0.43757672811059894</c:v>
                </c:pt>
                <c:pt idx="434">
                  <c:v>0.43801494252873546</c:v>
                </c:pt>
                <c:pt idx="435">
                  <c:v>0.4398100917431191</c:v>
                </c:pt>
                <c:pt idx="436">
                  <c:v>0.4395354691075513</c:v>
                </c:pt>
                <c:pt idx="437">
                  <c:v>0.44155593607305915</c:v>
                </c:pt>
                <c:pt idx="438">
                  <c:v>0.43851936218678794</c:v>
                </c:pt>
                <c:pt idx="439">
                  <c:v>0.4355079545454543</c:v>
                </c:pt>
                <c:pt idx="440">
                  <c:v>0.4368088435374147</c:v>
                </c:pt>
                <c:pt idx="441">
                  <c:v>0.43729660633484135</c:v>
                </c:pt>
                <c:pt idx="442">
                  <c:v>0.44133386004514646</c:v>
                </c:pt>
                <c:pt idx="443">
                  <c:v>0.4416033783783781</c:v>
                </c:pt>
                <c:pt idx="444">
                  <c:v>0.4390669662921346</c:v>
                </c:pt>
                <c:pt idx="445">
                  <c:v>0.44119798206278005</c:v>
                </c:pt>
                <c:pt idx="446">
                  <c:v>0.44241565995525706</c:v>
                </c:pt>
                <c:pt idx="447">
                  <c:v>0.44304218749999974</c:v>
                </c:pt>
                <c:pt idx="448">
                  <c:v>0.4436536748329619</c:v>
                </c:pt>
                <c:pt idx="449">
                  <c:v>0.447700222222222</c:v>
                </c:pt>
                <c:pt idx="450">
                  <c:v>0.4479396895787137</c:v>
                </c:pt>
                <c:pt idx="451">
                  <c:v>0.4478396017699113</c:v>
                </c:pt>
                <c:pt idx="452">
                  <c:v>0.44529470198675475</c:v>
                </c:pt>
                <c:pt idx="453">
                  <c:v>0.4434859030837002</c:v>
                </c:pt>
                <c:pt idx="454">
                  <c:v>0.44103538461538433</c:v>
                </c:pt>
                <c:pt idx="455">
                  <c:v>0.44065109649122786</c:v>
                </c:pt>
                <c:pt idx="456">
                  <c:v>0.43821400437636737</c:v>
                </c:pt>
                <c:pt idx="457">
                  <c:v>0.43865829694323116</c:v>
                </c:pt>
                <c:pt idx="458">
                  <c:v>0.4379766884531588</c:v>
                </c:pt>
                <c:pt idx="459">
                  <c:v>0.4358615217391302</c:v>
                </c:pt>
                <c:pt idx="460">
                  <c:v>0.43632451193058547</c:v>
                </c:pt>
                <c:pt idx="461">
                  <c:v>0.4349110389610387</c:v>
                </c:pt>
                <c:pt idx="462">
                  <c:v>0.4334213822894166</c:v>
                </c:pt>
                <c:pt idx="463">
                  <c:v>0.4356596982758619</c:v>
                </c:pt>
                <c:pt idx="464">
                  <c:v>0.43111806451612883</c:v>
                </c:pt>
                <c:pt idx="465">
                  <c:v>0.4331663090128754</c:v>
                </c:pt>
                <c:pt idx="466">
                  <c:v>0.43418008565310473</c:v>
                </c:pt>
                <c:pt idx="467">
                  <c:v>0.43398162393162376</c:v>
                </c:pt>
                <c:pt idx="468">
                  <c:v>0.4328893390191895</c:v>
                </c:pt>
                <c:pt idx="469">
                  <c:v>0.43175638297872315</c:v>
                </c:pt>
                <c:pt idx="470">
                  <c:v>0.4311619957537153</c:v>
                </c:pt>
                <c:pt idx="471">
                  <c:v>0.43489618644067773</c:v>
                </c:pt>
                <c:pt idx="472">
                  <c:v>0.4362841437632133</c:v>
                </c:pt>
                <c:pt idx="473">
                  <c:v>0.43387215189873396</c:v>
                </c:pt>
                <c:pt idx="474">
                  <c:v>0.434155789473684</c:v>
                </c:pt>
                <c:pt idx="475">
                  <c:v>0.43177584033613425</c:v>
                </c:pt>
                <c:pt idx="476">
                  <c:v>0.42960649895178177</c:v>
                </c:pt>
                <c:pt idx="477">
                  <c:v>0.43181778242677804</c:v>
                </c:pt>
                <c:pt idx="478">
                  <c:v>0.42763611691022946</c:v>
                </c:pt>
                <c:pt idx="479">
                  <c:v>0.42895312499999977</c:v>
                </c:pt>
                <c:pt idx="480">
                  <c:v>0.4303428274428272</c:v>
                </c:pt>
                <c:pt idx="481">
                  <c:v>0.42910726141078814</c:v>
                </c:pt>
                <c:pt idx="482">
                  <c:v>0.4265610766045546</c:v>
                </c:pt>
                <c:pt idx="483">
                  <c:v>0.42831301652892534</c:v>
                </c:pt>
                <c:pt idx="484">
                  <c:v>0.4309971134020616</c:v>
                </c:pt>
                <c:pt idx="485">
                  <c:v>0.4363028806584359</c:v>
                </c:pt>
                <c:pt idx="486">
                  <c:v>0.4347540041067759</c:v>
                </c:pt>
                <c:pt idx="487">
                  <c:v>0.43572909836065543</c:v>
                </c:pt>
                <c:pt idx="488">
                  <c:v>0.4330570552147236</c:v>
                </c:pt>
                <c:pt idx="489">
                  <c:v>0.4327020408163262</c:v>
                </c:pt>
                <c:pt idx="490">
                  <c:v>0.4340158859470465</c:v>
                </c:pt>
                <c:pt idx="491">
                  <c:v>0.43474593495934927</c:v>
                </c:pt>
                <c:pt idx="492">
                  <c:v>0.4327632860040565</c:v>
                </c:pt>
                <c:pt idx="493">
                  <c:v>0.4348977732793519</c:v>
                </c:pt>
                <c:pt idx="494">
                  <c:v>0.43515737373737345</c:v>
                </c:pt>
                <c:pt idx="495">
                  <c:v>0.43495987903225775</c:v>
                </c:pt>
                <c:pt idx="496">
                  <c:v>0.4358937625754524</c:v>
                </c:pt>
                <c:pt idx="497">
                  <c:v>0.4377610441767065</c:v>
                </c:pt>
                <c:pt idx="498">
                  <c:v>0.44007254509018007</c:v>
                </c:pt>
                <c:pt idx="499">
                  <c:v>0.4414357999999997</c:v>
                </c:pt>
                <c:pt idx="500">
                  <c:v>0.4424319361277442</c:v>
                </c:pt>
                <c:pt idx="501">
                  <c:v>0.44639063745019886</c:v>
                </c:pt>
                <c:pt idx="502">
                  <c:v>0.44878489065606325</c:v>
                </c:pt>
                <c:pt idx="503">
                  <c:v>0.44990932539682504</c:v>
                </c:pt>
                <c:pt idx="504">
                  <c:v>0.4501516831683165</c:v>
                </c:pt>
                <c:pt idx="505">
                  <c:v>0.45052747035573093</c:v>
                </c:pt>
                <c:pt idx="506">
                  <c:v>0.45318382642997995</c:v>
                </c:pt>
                <c:pt idx="507">
                  <c:v>0.454534645669291</c:v>
                </c:pt>
                <c:pt idx="508">
                  <c:v>0.456086247544204</c:v>
                </c:pt>
                <c:pt idx="509">
                  <c:v>0.45658803921568597</c:v>
                </c:pt>
                <c:pt idx="510">
                  <c:v>0.4555614481408999</c:v>
                </c:pt>
                <c:pt idx="511">
                  <c:v>0.45534335937499965</c:v>
                </c:pt>
                <c:pt idx="512">
                  <c:v>0.45199844054580857</c:v>
                </c:pt>
                <c:pt idx="513">
                  <c:v>0.4537603112840463</c:v>
                </c:pt>
                <c:pt idx="514">
                  <c:v>0.45450699029126174</c:v>
                </c:pt>
                <c:pt idx="515">
                  <c:v>0.4564755813953485</c:v>
                </c:pt>
                <c:pt idx="516">
                  <c:v>0.4565605415860732</c:v>
                </c:pt>
                <c:pt idx="517">
                  <c:v>0.45079922779922743</c:v>
                </c:pt>
                <c:pt idx="518">
                  <c:v>0.45063872832369906</c:v>
                </c:pt>
                <c:pt idx="519">
                  <c:v>0.4496328846153843</c:v>
                </c:pt>
                <c:pt idx="520">
                  <c:v>0.44968061420345457</c:v>
                </c:pt>
                <c:pt idx="521">
                  <c:v>0.44817739463601497</c:v>
                </c:pt>
                <c:pt idx="522">
                  <c:v>0.44740592734225587</c:v>
                </c:pt>
                <c:pt idx="523">
                  <c:v>0.4465148854961829</c:v>
                </c:pt>
                <c:pt idx="524">
                  <c:v>0.4483087619047616</c:v>
                </c:pt>
                <c:pt idx="525">
                  <c:v>0.4478036121673001</c:v>
                </c:pt>
                <c:pt idx="526">
                  <c:v>0.4491030360531306</c:v>
                </c:pt>
                <c:pt idx="527">
                  <c:v>0.4453071969696966</c:v>
                </c:pt>
                <c:pt idx="528">
                  <c:v>0.4441406427221169</c:v>
                </c:pt>
                <c:pt idx="529">
                  <c:v>0.4416022641509431</c:v>
                </c:pt>
                <c:pt idx="530">
                  <c:v>0.43963804143126145</c:v>
                </c:pt>
                <c:pt idx="531">
                  <c:v>0.4409825187969922</c:v>
                </c:pt>
                <c:pt idx="532">
                  <c:v>0.43772176360225107</c:v>
                </c:pt>
                <c:pt idx="533">
                  <c:v>0.4400033707865166</c:v>
                </c:pt>
                <c:pt idx="534">
                  <c:v>0.4390835514018689</c:v>
                </c:pt>
                <c:pt idx="535">
                  <c:v>0.43724291044776087</c:v>
                </c:pt>
                <c:pt idx="536">
                  <c:v>0.4388255121042828</c:v>
                </c:pt>
                <c:pt idx="537">
                  <c:v>0.4372003717472116</c:v>
                </c:pt>
                <c:pt idx="538">
                  <c:v>0.43341502782931324</c:v>
                </c:pt>
                <c:pt idx="539">
                  <c:v>0.4327324074074071</c:v>
                </c:pt>
                <c:pt idx="540">
                  <c:v>0.4353036968576707</c:v>
                </c:pt>
                <c:pt idx="541">
                  <c:v>0.4353758302583023</c:v>
                </c:pt>
                <c:pt idx="542">
                  <c:v>0.4345957642725595</c:v>
                </c:pt>
                <c:pt idx="543">
                  <c:v>0.4335518382352938</c:v>
                </c:pt>
                <c:pt idx="544">
                  <c:v>0.4336176146788988</c:v>
                </c:pt>
                <c:pt idx="545">
                  <c:v>0.43293443223443195</c:v>
                </c:pt>
                <c:pt idx="546">
                  <c:v>0.4312466179159047</c:v>
                </c:pt>
                <c:pt idx="547">
                  <c:v>0.42837299270072965</c:v>
                </c:pt>
                <c:pt idx="548">
                  <c:v>0.4304482695810562</c:v>
                </c:pt>
                <c:pt idx="549">
                  <c:v>0.4292123636363634</c:v>
                </c:pt>
                <c:pt idx="550">
                  <c:v>0.42682740471869307</c:v>
                </c:pt>
                <c:pt idx="551">
                  <c:v>0.42736702898550705</c:v>
                </c:pt>
                <c:pt idx="552">
                  <c:v>0.4288857142857141</c:v>
                </c:pt>
                <c:pt idx="553">
                  <c:v>0.4298927797833933</c:v>
                </c:pt>
                <c:pt idx="554">
                  <c:v>0.4258394594594592</c:v>
                </c:pt>
                <c:pt idx="555">
                  <c:v>0.42724118705035946</c:v>
                </c:pt>
                <c:pt idx="556">
                  <c:v>0.4289416517055653</c:v>
                </c:pt>
                <c:pt idx="557">
                  <c:v>0.43123835125448</c:v>
                </c:pt>
                <c:pt idx="558">
                  <c:v>0.43195813953488343</c:v>
                </c:pt>
                <c:pt idx="559">
                  <c:v>0.434354464285714</c:v>
                </c:pt>
                <c:pt idx="560">
                  <c:v>0.4382996434937609</c:v>
                </c:pt>
                <c:pt idx="561">
                  <c:v>0.43941672597864745</c:v>
                </c:pt>
                <c:pt idx="562">
                  <c:v>0.43646216696269957</c:v>
                </c:pt>
                <c:pt idx="563">
                  <c:v>0.4357636524822693</c:v>
                </c:pt>
                <c:pt idx="564">
                  <c:v>0.43694017699115023</c:v>
                </c:pt>
                <c:pt idx="565">
                  <c:v>0.43461890459363933</c:v>
                </c:pt>
                <c:pt idx="566">
                  <c:v>0.4354250440917105</c:v>
                </c:pt>
                <c:pt idx="567">
                  <c:v>0.4360660211267603</c:v>
                </c:pt>
                <c:pt idx="568">
                  <c:v>0.43449402460456915</c:v>
                </c:pt>
                <c:pt idx="569">
                  <c:v>0.43316578947368395</c:v>
                </c:pt>
                <c:pt idx="570">
                  <c:v>0.43333292469351986</c:v>
                </c:pt>
                <c:pt idx="571">
                  <c:v>0.43246468531468507</c:v>
                </c:pt>
                <c:pt idx="572">
                  <c:v>0.4311942408376961</c:v>
                </c:pt>
                <c:pt idx="573">
                  <c:v>0.431460801393728</c:v>
                </c:pt>
                <c:pt idx="574">
                  <c:v>0.43189617391304325</c:v>
                </c:pt>
                <c:pt idx="575">
                  <c:v>0.4319536458333331</c:v>
                </c:pt>
                <c:pt idx="576">
                  <c:v>0.4313480069324088</c:v>
                </c:pt>
                <c:pt idx="577">
                  <c:v>0.43266643598615895</c:v>
                </c:pt>
                <c:pt idx="578">
                  <c:v>0.4307721934369601</c:v>
                </c:pt>
                <c:pt idx="579">
                  <c:v>0.42934706896551705</c:v>
                </c:pt>
                <c:pt idx="580">
                  <c:v>0.4284256454388983</c:v>
                </c:pt>
                <c:pt idx="581">
                  <c:v>0.4264793814432988</c:v>
                </c:pt>
                <c:pt idx="582">
                  <c:v>0.4265384219554029</c:v>
                </c:pt>
                <c:pt idx="583">
                  <c:v>0.4261707191780821</c:v>
                </c:pt>
                <c:pt idx="584">
                  <c:v>0.42532205128205114</c:v>
                </c:pt>
                <c:pt idx="585">
                  <c:v>0.42564880546075073</c:v>
                </c:pt>
                <c:pt idx="586">
                  <c:v>0.42486439522998287</c:v>
                </c:pt>
                <c:pt idx="587">
                  <c:v>0.4234358843537414</c:v>
                </c:pt>
                <c:pt idx="588">
                  <c:v>0.4206125636672325</c:v>
                </c:pt>
                <c:pt idx="589">
                  <c:v>0.4207501694915253</c:v>
                </c:pt>
                <c:pt idx="590">
                  <c:v>0.41845583756345167</c:v>
                </c:pt>
                <c:pt idx="591">
                  <c:v>0.41636047297297285</c:v>
                </c:pt>
                <c:pt idx="592">
                  <c:v>0.4153661045531196</c:v>
                </c:pt>
                <c:pt idx="593">
                  <c:v>0.41579124579124566</c:v>
                </c:pt>
                <c:pt idx="594">
                  <c:v>0.4161016806722688</c:v>
                </c:pt>
                <c:pt idx="595">
                  <c:v>0.41596241610738244</c:v>
                </c:pt>
                <c:pt idx="596">
                  <c:v>0.4159333333333332</c:v>
                </c:pt>
                <c:pt idx="597">
                  <c:v>0.41643478260869554</c:v>
                </c:pt>
                <c:pt idx="598">
                  <c:v>0.41712070116861427</c:v>
                </c:pt>
                <c:pt idx="599">
                  <c:v>0.4153719999999999</c:v>
                </c:pt>
                <c:pt idx="600">
                  <c:v>0.4160891846921796</c:v>
                </c:pt>
                <c:pt idx="601">
                  <c:v>0.4164056478405314</c:v>
                </c:pt>
                <c:pt idx="602">
                  <c:v>0.41342736318407947</c:v>
                </c:pt>
                <c:pt idx="603">
                  <c:v>0.41110976821192036</c:v>
                </c:pt>
                <c:pt idx="604">
                  <c:v>0.4119515702479337</c:v>
                </c:pt>
                <c:pt idx="605">
                  <c:v>0.4120872937293728</c:v>
                </c:pt>
                <c:pt idx="606">
                  <c:v>0.41324991762767693</c:v>
                </c:pt>
                <c:pt idx="607">
                  <c:v>0.4127042763157893</c:v>
                </c:pt>
                <c:pt idx="608">
                  <c:v>0.412410673234811</c:v>
                </c:pt>
                <c:pt idx="609">
                  <c:v>0.4110867213114753</c:v>
                </c:pt>
                <c:pt idx="610">
                  <c:v>0.4086572831423894</c:v>
                </c:pt>
                <c:pt idx="611">
                  <c:v>0.4068939542483659</c:v>
                </c:pt>
                <c:pt idx="612">
                  <c:v>0.40678238172920056</c:v>
                </c:pt>
                <c:pt idx="613">
                  <c:v>0.40721921824104224</c:v>
                </c:pt>
                <c:pt idx="614">
                  <c:v>0.40861918699186983</c:v>
                </c:pt>
                <c:pt idx="615">
                  <c:v>0.40804967532467523</c:v>
                </c:pt>
                <c:pt idx="616">
                  <c:v>0.4102640194489464</c:v>
                </c:pt>
                <c:pt idx="617">
                  <c:v>0.40651343042071186</c:v>
                </c:pt>
                <c:pt idx="618">
                  <c:v>0.40924006462035534</c:v>
                </c:pt>
                <c:pt idx="619">
                  <c:v>0.4112577419354838</c:v>
                </c:pt>
                <c:pt idx="620">
                  <c:v>0.4110363929146537</c:v>
                </c:pt>
                <c:pt idx="621">
                  <c:v>0.4105030546623793</c:v>
                </c:pt>
                <c:pt idx="622">
                  <c:v>0.40967271268057776</c:v>
                </c:pt>
                <c:pt idx="623">
                  <c:v>0.40484503205128197</c:v>
                </c:pt>
                <c:pt idx="624">
                  <c:v>0.4067158399999999</c:v>
                </c:pt>
                <c:pt idx="625">
                  <c:v>0.4077164536741213</c:v>
                </c:pt>
                <c:pt idx="626">
                  <c:v>0.41098022328548633</c:v>
                </c:pt>
                <c:pt idx="627">
                  <c:v>0.40887085987261135</c:v>
                </c:pt>
                <c:pt idx="628">
                  <c:v>0.40889968203497606</c:v>
                </c:pt>
                <c:pt idx="629">
                  <c:v>0.4085384126984126</c:v>
                </c:pt>
                <c:pt idx="630">
                  <c:v>0.40906481774960374</c:v>
                </c:pt>
                <c:pt idx="631">
                  <c:v>0.4109757911392405</c:v>
                </c:pt>
                <c:pt idx="632">
                  <c:v>0.4087992101105845</c:v>
                </c:pt>
                <c:pt idx="633">
                  <c:v>0.4094425867507887</c:v>
                </c:pt>
                <c:pt idx="634">
                  <c:v>0.41072566929133864</c:v>
                </c:pt>
                <c:pt idx="635">
                  <c:v>0.41182735849056606</c:v>
                </c:pt>
                <c:pt idx="636">
                  <c:v>0.41196389324960764</c:v>
                </c:pt>
                <c:pt idx="637">
                  <c:v>0.4135101880877744</c:v>
                </c:pt>
                <c:pt idx="638">
                  <c:v>0.41455821596244136</c:v>
                </c:pt>
                <c:pt idx="639">
                  <c:v>0.4135031250000001</c:v>
                </c:pt>
                <c:pt idx="640">
                  <c:v>0.4144803432137286</c:v>
                </c:pt>
                <c:pt idx="641">
                  <c:v>0.41405887850467293</c:v>
                </c:pt>
                <c:pt idx="642">
                  <c:v>0.41474681181959566</c:v>
                </c:pt>
                <c:pt idx="643">
                  <c:v>0.4149987577639752</c:v>
                </c:pt>
                <c:pt idx="644">
                  <c:v>0.41463534883720937</c:v>
                </c:pt>
                <c:pt idx="645">
                  <c:v>0.41607291021671833</c:v>
                </c:pt>
                <c:pt idx="646">
                  <c:v>0.4167061823802165</c:v>
                </c:pt>
                <c:pt idx="647">
                  <c:v>0.41311697530864205</c:v>
                </c:pt>
                <c:pt idx="648">
                  <c:v>0.4143986132511556</c:v>
                </c:pt>
                <c:pt idx="649">
                  <c:v>0.40930492307692307</c:v>
                </c:pt>
                <c:pt idx="650">
                  <c:v>0.4094293394777266</c:v>
                </c:pt>
                <c:pt idx="651">
                  <c:v>0.41069171779141106</c:v>
                </c:pt>
                <c:pt idx="652">
                  <c:v>0.4107984686064318</c:v>
                </c:pt>
                <c:pt idx="653">
                  <c:v>0.4112599388379205</c:v>
                </c:pt>
                <c:pt idx="654">
                  <c:v>0.41012610687022905</c:v>
                </c:pt>
                <c:pt idx="655">
                  <c:v>0.4120737804878049</c:v>
                </c:pt>
                <c:pt idx="656">
                  <c:v>0.41034079147640795</c:v>
                </c:pt>
                <c:pt idx="657">
                  <c:v>0.41011094224924016</c:v>
                </c:pt>
                <c:pt idx="658">
                  <c:v>0.4077330804248862</c:v>
                </c:pt>
                <c:pt idx="659">
                  <c:v>0.4064134848484849</c:v>
                </c:pt>
                <c:pt idx="660">
                  <c:v>0.40741059001512864</c:v>
                </c:pt>
                <c:pt idx="661">
                  <c:v>0.40926963746223566</c:v>
                </c:pt>
                <c:pt idx="662">
                  <c:v>0.41107662141779794</c:v>
                </c:pt>
                <c:pt idx="663">
                  <c:v>0.4131243975903615</c:v>
                </c:pt>
                <c:pt idx="664">
                  <c:v>0.4111598496240602</c:v>
                </c:pt>
                <c:pt idx="665">
                  <c:v>0.41078903903903907</c:v>
                </c:pt>
                <c:pt idx="666">
                  <c:v>0.4115499250374813</c:v>
                </c:pt>
                <c:pt idx="667">
                  <c:v>0.4116694610778443</c:v>
                </c:pt>
                <c:pt idx="668">
                  <c:v>0.4108017937219732</c:v>
                </c:pt>
                <c:pt idx="669">
                  <c:v>0.4112494029850746</c:v>
                </c:pt>
                <c:pt idx="670">
                  <c:v>0.4112666169895678</c:v>
                </c:pt>
                <c:pt idx="671">
                  <c:v>0.40930610119047617</c:v>
                </c:pt>
                <c:pt idx="672">
                  <c:v>0.40932065378900445</c:v>
                </c:pt>
                <c:pt idx="673">
                  <c:v>0.41047032640949555</c:v>
                </c:pt>
                <c:pt idx="674">
                  <c:v>0.411953037037037</c:v>
                </c:pt>
                <c:pt idx="675">
                  <c:v>0.4130414201183431</c:v>
                </c:pt>
                <c:pt idx="676">
                  <c:v>0.41498980797636625</c:v>
                </c:pt>
                <c:pt idx="677">
                  <c:v>0.4152039823008849</c:v>
                </c:pt>
                <c:pt idx="678">
                  <c:v>0.4144189985272459</c:v>
                </c:pt>
                <c:pt idx="679">
                  <c:v>0.41689205882352937</c:v>
                </c:pt>
                <c:pt idx="680">
                  <c:v>0.41491703377386197</c:v>
                </c:pt>
                <c:pt idx="681">
                  <c:v>0.41427551319648087</c:v>
                </c:pt>
                <c:pt idx="682">
                  <c:v>0.4143332357247438</c:v>
                </c:pt>
                <c:pt idx="683">
                  <c:v>0.41441812865497074</c:v>
                </c:pt>
                <c:pt idx="684">
                  <c:v>0.41412364963503645</c:v>
                </c:pt>
                <c:pt idx="685">
                  <c:v>0.413767055393586</c:v>
                </c:pt>
                <c:pt idx="686">
                  <c:v>0.4129170305676856</c:v>
                </c:pt>
                <c:pt idx="687">
                  <c:v>0.41367281976744186</c:v>
                </c:pt>
                <c:pt idx="688">
                  <c:v>0.415222496371553</c:v>
                </c:pt>
                <c:pt idx="689">
                  <c:v>0.4156823188405797</c:v>
                </c:pt>
                <c:pt idx="690">
                  <c:v>0.4180426917510854</c:v>
                </c:pt>
                <c:pt idx="691">
                  <c:v>0.41893338150289017</c:v>
                </c:pt>
                <c:pt idx="692">
                  <c:v>0.4190571428571429</c:v>
                </c:pt>
                <c:pt idx="693">
                  <c:v>0.41839365994236316</c:v>
                </c:pt>
                <c:pt idx="694">
                  <c:v>0.41923338129496407</c:v>
                </c:pt>
                <c:pt idx="695">
                  <c:v>0.42117586206896557</c:v>
                </c:pt>
                <c:pt idx="696">
                  <c:v>0.4230968436154951</c:v>
                </c:pt>
                <c:pt idx="697">
                  <c:v>0.4233164756446992</c:v>
                </c:pt>
                <c:pt idx="698">
                  <c:v>0.42444978540772543</c:v>
                </c:pt>
                <c:pt idx="699">
                  <c:v>0.4248922857142858</c:v>
                </c:pt>
                <c:pt idx="700">
                  <c:v>0.42611868758915844</c:v>
                </c:pt>
                <c:pt idx="701">
                  <c:v>0.4251868945868947</c:v>
                </c:pt>
                <c:pt idx="702">
                  <c:v>0.4251334281650072</c:v>
                </c:pt>
                <c:pt idx="703">
                  <c:v>0.4247210227272728</c:v>
                </c:pt>
                <c:pt idx="704">
                  <c:v>0.4254628368794327</c:v>
                </c:pt>
                <c:pt idx="705">
                  <c:v>0.4259801699716715</c:v>
                </c:pt>
                <c:pt idx="706">
                  <c:v>0.4238693069306932</c:v>
                </c:pt>
                <c:pt idx="707">
                  <c:v>0.42420918079096054</c:v>
                </c:pt>
                <c:pt idx="708">
                  <c:v>0.42435641748942177</c:v>
                </c:pt>
                <c:pt idx="709">
                  <c:v>0.4247825352112677</c:v>
                </c:pt>
                <c:pt idx="710">
                  <c:v>0.4251396624472574</c:v>
                </c:pt>
                <c:pt idx="711">
                  <c:v>0.4260546348314607</c:v>
                </c:pt>
                <c:pt idx="712">
                  <c:v>0.4267262272089762</c:v>
                </c:pt>
                <c:pt idx="713">
                  <c:v>0.4258028011204482</c:v>
                </c:pt>
                <c:pt idx="714">
                  <c:v>0.42475636363636365</c:v>
                </c:pt>
                <c:pt idx="715">
                  <c:v>0.4258437150837989</c:v>
                </c:pt>
                <c:pt idx="716">
                  <c:v>0.4255864714086472</c:v>
                </c:pt>
                <c:pt idx="717">
                  <c:v>0.4261013927576602</c:v>
                </c:pt>
                <c:pt idx="718">
                  <c:v>0.4274151599443672</c:v>
                </c:pt>
                <c:pt idx="719">
                  <c:v>0.4274256944444445</c:v>
                </c:pt>
                <c:pt idx="720">
                  <c:v>0.4287486823855756</c:v>
                </c:pt>
                <c:pt idx="721">
                  <c:v>0.430268836565097</c:v>
                </c:pt>
                <c:pt idx="722">
                  <c:v>0.43002572614107887</c:v>
                </c:pt>
                <c:pt idx="723">
                  <c:v>0.43171091160221</c:v>
                </c:pt>
                <c:pt idx="724">
                  <c:v>0.4310413793103449</c:v>
                </c:pt>
                <c:pt idx="725">
                  <c:v>0.4323991735537191</c:v>
                </c:pt>
                <c:pt idx="726">
                  <c:v>0.4310980742778543</c:v>
                </c:pt>
                <c:pt idx="727">
                  <c:v>0.4324850274725276</c:v>
                </c:pt>
                <c:pt idx="728">
                  <c:v>0.43153443072702347</c:v>
                </c:pt>
                <c:pt idx="729">
                  <c:v>0.4294238356164385</c:v>
                </c:pt>
                <c:pt idx="730">
                  <c:v>0.42846634746922035</c:v>
                </c:pt>
                <c:pt idx="731">
                  <c:v>0.4303367486338799</c:v>
                </c:pt>
                <c:pt idx="732">
                  <c:v>0.42993178717598923</c:v>
                </c:pt>
                <c:pt idx="733">
                  <c:v>0.4297114441416895</c:v>
                </c:pt>
                <c:pt idx="734">
                  <c:v>0.43039863945578244</c:v>
                </c:pt>
                <c:pt idx="735">
                  <c:v>0.43008709239130444</c:v>
                </c:pt>
                <c:pt idx="736">
                  <c:v>0.43090407055630947</c:v>
                </c:pt>
                <c:pt idx="737">
                  <c:v>0.4322856368563686</c:v>
                </c:pt>
                <c:pt idx="738">
                  <c:v>0.43329052774018945</c:v>
                </c:pt>
                <c:pt idx="739">
                  <c:v>0.4344237837837838</c:v>
                </c:pt>
                <c:pt idx="740">
                  <c:v>0.43484709851551967</c:v>
                </c:pt>
                <c:pt idx="741">
                  <c:v>0.4352783018867925</c:v>
                </c:pt>
                <c:pt idx="742">
                  <c:v>0.4333133243606999</c:v>
                </c:pt>
                <c:pt idx="743">
                  <c:v>0.43227836021505384</c:v>
                </c:pt>
                <c:pt idx="744">
                  <c:v>0.4310099328859061</c:v>
                </c:pt>
                <c:pt idx="745">
                  <c:v>0.43018780160857917</c:v>
                </c:pt>
                <c:pt idx="746">
                  <c:v>0.43080401606425706</c:v>
                </c:pt>
                <c:pt idx="747">
                  <c:v>0.4315338235294118</c:v>
                </c:pt>
                <c:pt idx="748">
                  <c:v>0.43013618157543393</c:v>
                </c:pt>
                <c:pt idx="749">
                  <c:v>0.4303544</c:v>
                </c:pt>
                <c:pt idx="750">
                  <c:v>0.4279458055925433</c:v>
                </c:pt>
                <c:pt idx="751">
                  <c:v>0.4280053191489362</c:v>
                </c:pt>
                <c:pt idx="752">
                  <c:v>0.42901261620185926</c:v>
                </c:pt>
                <c:pt idx="753">
                  <c:v>0.42829283819628655</c:v>
                </c:pt>
                <c:pt idx="754">
                  <c:v>0.43030357615894044</c:v>
                </c:pt>
                <c:pt idx="755">
                  <c:v>0.4303183862433863</c:v>
                </c:pt>
                <c:pt idx="756">
                  <c:v>0.43036671070013216</c:v>
                </c:pt>
                <c:pt idx="757">
                  <c:v>0.4318197889182058</c:v>
                </c:pt>
                <c:pt idx="758">
                  <c:v>0.4308188405797102</c:v>
                </c:pt>
                <c:pt idx="759">
                  <c:v>0.4311980263157895</c:v>
                </c:pt>
                <c:pt idx="760">
                  <c:v>0.43228541392904074</c:v>
                </c:pt>
                <c:pt idx="761">
                  <c:v>0.43303451443569557</c:v>
                </c:pt>
                <c:pt idx="762">
                  <c:v>0.4318436435124509</c:v>
                </c:pt>
                <c:pt idx="763">
                  <c:v>0.4330333769633508</c:v>
                </c:pt>
                <c:pt idx="764">
                  <c:v>0.43234967320261447</c:v>
                </c:pt>
                <c:pt idx="765">
                  <c:v>0.430915404699739</c:v>
                </c:pt>
                <c:pt idx="766">
                  <c:v>0.43122346805736644</c:v>
                </c:pt>
                <c:pt idx="767">
                  <c:v>0.42897213541666673</c:v>
                </c:pt>
                <c:pt idx="768">
                  <c:v>0.43006762028608597</c:v>
                </c:pt>
                <c:pt idx="769">
                  <c:v>0.42984727272727286</c:v>
                </c:pt>
                <c:pt idx="770">
                  <c:v>0.429155123216602</c:v>
                </c:pt>
                <c:pt idx="771">
                  <c:v>0.4291630829015545</c:v>
                </c:pt>
                <c:pt idx="772">
                  <c:v>0.4315404915912033</c:v>
                </c:pt>
                <c:pt idx="773">
                  <c:v>0.4303500000000002</c:v>
                </c:pt>
                <c:pt idx="774">
                  <c:v>0.4299432258064518</c:v>
                </c:pt>
                <c:pt idx="775">
                  <c:v>0.42737242268041253</c:v>
                </c:pt>
                <c:pt idx="776">
                  <c:v>0.42677927927927944</c:v>
                </c:pt>
                <c:pt idx="777">
                  <c:v>0.42814357326478164</c:v>
                </c:pt>
                <c:pt idx="778">
                  <c:v>0.429069833119384</c:v>
                </c:pt>
                <c:pt idx="779">
                  <c:v>0.4291716666666669</c:v>
                </c:pt>
                <c:pt idx="780">
                  <c:v>0.4292371318822025</c:v>
                </c:pt>
                <c:pt idx="781">
                  <c:v>0.4319833759590795</c:v>
                </c:pt>
                <c:pt idx="782">
                  <c:v>0.43192669220945107</c:v>
                </c:pt>
                <c:pt idx="783">
                  <c:v>0.4322514030612247</c:v>
                </c:pt>
                <c:pt idx="784">
                  <c:v>0.4296092993630576</c:v>
                </c:pt>
                <c:pt idx="785">
                  <c:v>0.4296648854961835</c:v>
                </c:pt>
                <c:pt idx="786">
                  <c:v>0.4313263024142315</c:v>
                </c:pt>
                <c:pt idx="787">
                  <c:v>0.43196814720812204</c:v>
                </c:pt>
                <c:pt idx="788">
                  <c:v>0.43345386565272515</c:v>
                </c:pt>
                <c:pt idx="789">
                  <c:v>0.43249974683544323</c:v>
                </c:pt>
                <c:pt idx="790">
                  <c:v>0.4329404551201013</c:v>
                </c:pt>
                <c:pt idx="791">
                  <c:v>0.43201502525252544</c:v>
                </c:pt>
                <c:pt idx="792">
                  <c:v>0.43274060529634323</c:v>
                </c:pt>
                <c:pt idx="793">
                  <c:v>0.43356385390428237</c:v>
                </c:pt>
                <c:pt idx="794">
                  <c:v>0.4339813836477989</c:v>
                </c:pt>
                <c:pt idx="795">
                  <c:v>0.43303706030150774</c:v>
                </c:pt>
                <c:pt idx="796">
                  <c:v>0.4342728983688835</c:v>
                </c:pt>
                <c:pt idx="797">
                  <c:v>0.434850501253133</c:v>
                </c:pt>
                <c:pt idx="798">
                  <c:v>0.43617209011264096</c:v>
                </c:pt>
                <c:pt idx="799">
                  <c:v>0.43463087500000014</c:v>
                </c:pt>
                <c:pt idx="800">
                  <c:v>0.43568327091136094</c:v>
                </c:pt>
                <c:pt idx="801">
                  <c:v>0.43560511221945153</c:v>
                </c:pt>
                <c:pt idx="802">
                  <c:v>0.4329910336239105</c:v>
                </c:pt>
                <c:pt idx="803">
                  <c:v>0.4332263681592041</c:v>
                </c:pt>
                <c:pt idx="804">
                  <c:v>0.4349311801242238</c:v>
                </c:pt>
                <c:pt idx="805">
                  <c:v>0.4346906947890821</c:v>
                </c:pt>
                <c:pt idx="806">
                  <c:v>0.4357935563816607</c:v>
                </c:pt>
                <c:pt idx="807">
                  <c:v>0.43631336633663387</c:v>
                </c:pt>
                <c:pt idx="808">
                  <c:v>0.4380953028430163</c:v>
                </c:pt>
                <c:pt idx="809">
                  <c:v>0.44029802469135826</c:v>
                </c:pt>
                <c:pt idx="810">
                  <c:v>0.44022860665844665</c:v>
                </c:pt>
                <c:pt idx="811">
                  <c:v>0.44057007389162584</c:v>
                </c:pt>
                <c:pt idx="812">
                  <c:v>0.44110615006150083</c:v>
                </c:pt>
                <c:pt idx="813">
                  <c:v>0.4395581081081083</c:v>
                </c:pt>
                <c:pt idx="814">
                  <c:v>0.4416510429447855</c:v>
                </c:pt>
                <c:pt idx="815">
                  <c:v>0.44177794117647085</c:v>
                </c:pt>
                <c:pt idx="816">
                  <c:v>0.4430831089351288</c:v>
                </c:pt>
                <c:pt idx="817">
                  <c:v>0.44368557457212743</c:v>
                </c:pt>
                <c:pt idx="818">
                  <c:v>0.4438549450549453</c:v>
                </c:pt>
                <c:pt idx="819">
                  <c:v>0.4421929268292686</c:v>
                </c:pt>
                <c:pt idx="820">
                  <c:v>0.44170170523751556</c:v>
                </c:pt>
                <c:pt idx="821">
                  <c:v>0.4423319951338202</c:v>
                </c:pt>
                <c:pt idx="822">
                  <c:v>0.44474629404617283</c:v>
                </c:pt>
                <c:pt idx="823">
                  <c:v>0.4440866504854372</c:v>
                </c:pt>
                <c:pt idx="824">
                  <c:v>0.44395393939393973</c:v>
                </c:pt>
                <c:pt idx="825">
                  <c:v>0.44396489104116255</c:v>
                </c:pt>
                <c:pt idx="826">
                  <c:v>0.4430238210399036</c:v>
                </c:pt>
                <c:pt idx="827">
                  <c:v>0.44531328502415496</c:v>
                </c:pt>
                <c:pt idx="828">
                  <c:v>0.44665307599517523</c:v>
                </c:pt>
                <c:pt idx="829">
                  <c:v>0.44505927710843407</c:v>
                </c:pt>
                <c:pt idx="830">
                  <c:v>0.4468599277978343</c:v>
                </c:pt>
                <c:pt idx="831">
                  <c:v>0.44505733173076956</c:v>
                </c:pt>
                <c:pt idx="832">
                  <c:v>0.4467641056422572</c:v>
                </c:pt>
                <c:pt idx="833">
                  <c:v>0.4476209832134296</c:v>
                </c:pt>
                <c:pt idx="834">
                  <c:v>0.4526407185628746</c:v>
                </c:pt>
                <c:pt idx="835">
                  <c:v>0.453187320574163</c:v>
                </c:pt>
                <c:pt idx="836">
                  <c:v>0.45216164874552006</c:v>
                </c:pt>
                <c:pt idx="837">
                  <c:v>0.4503631264916471</c:v>
                </c:pt>
                <c:pt idx="838">
                  <c:v>0.4515947556615021</c:v>
                </c:pt>
                <c:pt idx="839">
                  <c:v>0.45136511904761933</c:v>
                </c:pt>
                <c:pt idx="840">
                  <c:v>0.45309108204518456</c:v>
                </c:pt>
                <c:pt idx="841">
                  <c:v>0.45349988123515467</c:v>
                </c:pt>
                <c:pt idx="842">
                  <c:v>0.45399276393831584</c:v>
                </c:pt>
                <c:pt idx="843">
                  <c:v>0.45345248815165906</c:v>
                </c:pt>
                <c:pt idx="844">
                  <c:v>0.4552622485207104</c:v>
                </c:pt>
                <c:pt idx="845">
                  <c:v>0.45792860520094597</c:v>
                </c:pt>
                <c:pt idx="846">
                  <c:v>0.4593301062573793</c:v>
                </c:pt>
                <c:pt idx="847">
                  <c:v>0.45858372641509465</c:v>
                </c:pt>
                <c:pt idx="848">
                  <c:v>0.45844134275618403</c:v>
                </c:pt>
                <c:pt idx="849">
                  <c:v>0.4565996470588238</c:v>
                </c:pt>
                <c:pt idx="850">
                  <c:v>0.4558505287896594</c:v>
                </c:pt>
                <c:pt idx="851">
                  <c:v>0.4534973004694838</c:v>
                </c:pt>
                <c:pt idx="852">
                  <c:v>0.45518745603751487</c:v>
                </c:pt>
                <c:pt idx="853">
                  <c:v>0.45629320843091353</c:v>
                </c:pt>
                <c:pt idx="854">
                  <c:v>0.45477684210526337</c:v>
                </c:pt>
                <c:pt idx="855">
                  <c:v>0.4545383177570096</c:v>
                </c:pt>
                <c:pt idx="856">
                  <c:v>0.4542656942823806</c:v>
                </c:pt>
                <c:pt idx="857">
                  <c:v>0.45368787878787903</c:v>
                </c:pt>
                <c:pt idx="858">
                  <c:v>0.45493329452852177</c:v>
                </c:pt>
                <c:pt idx="859">
                  <c:v>0.4562311627906979</c:v>
                </c:pt>
                <c:pt idx="860">
                  <c:v>0.457232636469222</c:v>
                </c:pt>
                <c:pt idx="861">
                  <c:v>0.45936160092807443</c:v>
                </c:pt>
                <c:pt idx="862">
                  <c:v>0.4597870220162227</c:v>
                </c:pt>
                <c:pt idx="863">
                  <c:v>0.4592138888888891</c:v>
                </c:pt>
                <c:pt idx="864">
                  <c:v>0.45967468208092505</c:v>
                </c:pt>
                <c:pt idx="865">
                  <c:v>0.45913718244803714</c:v>
                </c:pt>
                <c:pt idx="866">
                  <c:v>0.4597906574394465</c:v>
                </c:pt>
                <c:pt idx="867">
                  <c:v>0.460989746543779</c:v>
                </c:pt>
                <c:pt idx="868">
                  <c:v>0.4616386651323362</c:v>
                </c:pt>
                <c:pt idx="869">
                  <c:v>0.46198195402298864</c:v>
                </c:pt>
                <c:pt idx="870">
                  <c:v>0.46264787600459256</c:v>
                </c:pt>
                <c:pt idx="871">
                  <c:v>0.46403784403669734</c:v>
                </c:pt>
                <c:pt idx="872">
                  <c:v>0.46383516609392905</c:v>
                </c:pt>
                <c:pt idx="873">
                  <c:v>0.4642368421052633</c:v>
                </c:pt>
                <c:pt idx="874">
                  <c:v>0.4628569142857144</c:v>
                </c:pt>
                <c:pt idx="875">
                  <c:v>0.4643969178082193</c:v>
                </c:pt>
                <c:pt idx="876">
                  <c:v>0.46580387685290775</c:v>
                </c:pt>
                <c:pt idx="877">
                  <c:v>0.4675884965831436</c:v>
                </c:pt>
                <c:pt idx="878">
                  <c:v>0.469171103526735</c:v>
                </c:pt>
                <c:pt idx="879">
                  <c:v>0.4704237500000001</c:v>
                </c:pt>
                <c:pt idx="880">
                  <c:v>0.469955959137344</c:v>
                </c:pt>
                <c:pt idx="881">
                  <c:v>0.4705056689342404</c:v>
                </c:pt>
                <c:pt idx="882">
                  <c:v>0.47161902604756517</c:v>
                </c:pt>
                <c:pt idx="883">
                  <c:v>0.47158778280542996</c:v>
                </c:pt>
                <c:pt idx="884">
                  <c:v>0.4711134463276837</c:v>
                </c:pt>
                <c:pt idx="885">
                  <c:v>0.47034695259593684</c:v>
                </c:pt>
                <c:pt idx="886">
                  <c:v>0.46981848928974074</c:v>
                </c:pt>
                <c:pt idx="887">
                  <c:v>0.46708952702702705</c:v>
                </c:pt>
                <c:pt idx="888">
                  <c:v>0.4679962879640045</c:v>
                </c:pt>
                <c:pt idx="889">
                  <c:v>0.46758303370786514</c:v>
                </c:pt>
                <c:pt idx="890">
                  <c:v>0.4676360269360269</c:v>
                </c:pt>
                <c:pt idx="891">
                  <c:v>0.46888385650224207</c:v>
                </c:pt>
                <c:pt idx="892">
                  <c:v>0.46834188129899207</c:v>
                </c:pt>
                <c:pt idx="893">
                  <c:v>0.47087069351230415</c:v>
                </c:pt>
                <c:pt idx="894">
                  <c:v>0.47046413407821225</c:v>
                </c:pt>
                <c:pt idx="895">
                  <c:v>0.4688077008928571</c:v>
                </c:pt>
                <c:pt idx="896">
                  <c:v>0.4688033444816053</c:v>
                </c:pt>
                <c:pt idx="897">
                  <c:v>0.4708514476614699</c:v>
                </c:pt>
                <c:pt idx="898">
                  <c:v>0.46965951056729693</c:v>
                </c:pt>
                <c:pt idx="899">
                  <c:v>0.47107788888888885</c:v>
                </c:pt>
                <c:pt idx="900">
                  <c:v>0.4722492785793562</c:v>
                </c:pt>
                <c:pt idx="901">
                  <c:v>0.472360310421286</c:v>
                </c:pt>
                <c:pt idx="902">
                  <c:v>0.4713940199335548</c:v>
                </c:pt>
                <c:pt idx="903">
                  <c:v>0.4695607300884955</c:v>
                </c:pt>
                <c:pt idx="904">
                  <c:v>0.46901226519337014</c:v>
                </c:pt>
                <c:pt idx="905">
                  <c:v>0.4696758278145695</c:v>
                </c:pt>
                <c:pt idx="906">
                  <c:v>0.4685358324145535</c:v>
                </c:pt>
                <c:pt idx="907">
                  <c:v>0.46944008810572685</c:v>
                </c:pt>
                <c:pt idx="908">
                  <c:v>0.46884191419141913</c:v>
                </c:pt>
                <c:pt idx="909">
                  <c:v>0.46751923076923074</c:v>
                </c:pt>
                <c:pt idx="910">
                  <c:v>0.4685844127332602</c:v>
                </c:pt>
                <c:pt idx="911">
                  <c:v>0.4710416666666667</c:v>
                </c:pt>
                <c:pt idx="912">
                  <c:v>0.4704082146768894</c:v>
                </c:pt>
                <c:pt idx="913">
                  <c:v>0.47169792122538295</c:v>
                </c:pt>
                <c:pt idx="914">
                  <c:v>0.47204950819672137</c:v>
                </c:pt>
                <c:pt idx="915">
                  <c:v>0.4722687772925765</c:v>
                </c:pt>
                <c:pt idx="916">
                  <c:v>0.47390719738277</c:v>
                </c:pt>
                <c:pt idx="917">
                  <c:v>0.47611535947712424</c:v>
                </c:pt>
                <c:pt idx="918">
                  <c:v>0.47553645266594124</c:v>
                </c:pt>
                <c:pt idx="919">
                  <c:v>0.4757964130434783</c:v>
                </c:pt>
                <c:pt idx="920">
                  <c:v>0.47563496199782845</c:v>
                </c:pt>
                <c:pt idx="921">
                  <c:v>0.4758939262472885</c:v>
                </c:pt>
                <c:pt idx="922">
                  <c:v>0.4750930660888407</c:v>
                </c:pt>
                <c:pt idx="923">
                  <c:v>0.4741822510822511</c:v>
                </c:pt>
                <c:pt idx="924">
                  <c:v>0.4753704864864865</c:v>
                </c:pt>
                <c:pt idx="925">
                  <c:v>0.47644006479481643</c:v>
                </c:pt>
                <c:pt idx="926">
                  <c:v>0.47587389428263216</c:v>
                </c:pt>
                <c:pt idx="927">
                  <c:v>0.4768399784482759</c:v>
                </c:pt>
                <c:pt idx="928">
                  <c:v>0.47737136706135636</c:v>
                </c:pt>
                <c:pt idx="929">
                  <c:v>0.4776463440860216</c:v>
                </c:pt>
                <c:pt idx="930">
                  <c:v>0.4763255639097745</c:v>
                </c:pt>
                <c:pt idx="931">
                  <c:v>0.4774734978540773</c:v>
                </c:pt>
                <c:pt idx="932">
                  <c:v>0.4786884244372991</c:v>
                </c:pt>
                <c:pt idx="933">
                  <c:v>0.4785531049250536</c:v>
                </c:pt>
                <c:pt idx="934">
                  <c:v>0.4787436363636364</c:v>
                </c:pt>
                <c:pt idx="935">
                  <c:v>0.4794920940170941</c:v>
                </c:pt>
                <c:pt idx="936">
                  <c:v>0.4811579509071505</c:v>
                </c:pt>
                <c:pt idx="937">
                  <c:v>0.4814674840085288</c:v>
                </c:pt>
                <c:pt idx="938">
                  <c:v>0.4812709265175719</c:v>
                </c:pt>
                <c:pt idx="939">
                  <c:v>0.48157148936170213</c:v>
                </c:pt>
                <c:pt idx="940">
                  <c:v>0.48042252922422957</c:v>
                </c:pt>
                <c:pt idx="941">
                  <c:v>0.4772559447983015</c:v>
                </c:pt>
                <c:pt idx="942">
                  <c:v>0.4790635206786851</c:v>
                </c:pt>
                <c:pt idx="943">
                  <c:v>0.47900720338983055</c:v>
                </c:pt>
                <c:pt idx="944">
                  <c:v>0.4784164021164022</c:v>
                </c:pt>
                <c:pt idx="945">
                  <c:v>0.47648097251585625</c:v>
                </c:pt>
                <c:pt idx="946">
                  <c:v>0.4768105596620908</c:v>
                </c:pt>
                <c:pt idx="947">
                  <c:v>0.4769916666666667</c:v>
                </c:pt>
                <c:pt idx="948">
                  <c:v>0.4770526870389884</c:v>
                </c:pt>
                <c:pt idx="949">
                  <c:v>0.4782505263157895</c:v>
                </c:pt>
                <c:pt idx="950">
                  <c:v>0.4800690851735016</c:v>
                </c:pt>
                <c:pt idx="951">
                  <c:v>0.4808754201680672</c:v>
                </c:pt>
                <c:pt idx="952">
                  <c:v>0.48038016789087096</c:v>
                </c:pt>
                <c:pt idx="953">
                  <c:v>0.48100524109014675</c:v>
                </c:pt>
                <c:pt idx="954">
                  <c:v>0.48102691099476447</c:v>
                </c:pt>
                <c:pt idx="955">
                  <c:v>0.47938232217573223</c:v>
                </c:pt>
                <c:pt idx="956">
                  <c:v>0.47963092998955076</c:v>
                </c:pt>
                <c:pt idx="957">
                  <c:v>0.4782370563674322</c:v>
                </c:pt>
                <c:pt idx="958">
                  <c:v>0.47879520333680925</c:v>
                </c:pt>
                <c:pt idx="959">
                  <c:v>0.4782158333333334</c:v>
                </c:pt>
                <c:pt idx="960">
                  <c:v>0.4783394380853278</c:v>
                </c:pt>
                <c:pt idx="961">
                  <c:v>0.4775436590436591</c:v>
                </c:pt>
                <c:pt idx="962">
                  <c:v>0.47599636552440294</c:v>
                </c:pt>
                <c:pt idx="963">
                  <c:v>0.4756017634854772</c:v>
                </c:pt>
                <c:pt idx="964">
                  <c:v>0.47530963730569953</c:v>
                </c:pt>
                <c:pt idx="965">
                  <c:v>0.4744896480331263</c:v>
                </c:pt>
                <c:pt idx="966">
                  <c:v>0.47436742502585316</c:v>
                </c:pt>
                <c:pt idx="967">
                  <c:v>0.47481301652892566</c:v>
                </c:pt>
                <c:pt idx="968">
                  <c:v>0.47418740970072243</c:v>
                </c:pt>
                <c:pt idx="969">
                  <c:v>0.47384556701030933</c:v>
                </c:pt>
                <c:pt idx="970">
                  <c:v>0.4717750772399588</c:v>
                </c:pt>
                <c:pt idx="971">
                  <c:v>0.4709390946502058</c:v>
                </c:pt>
                <c:pt idx="972">
                  <c:v>0.4689447070914697</c:v>
                </c:pt>
                <c:pt idx="973">
                  <c:v>0.46882279260780285</c:v>
                </c:pt>
                <c:pt idx="974">
                  <c:v>0.46753169230769226</c:v>
                </c:pt>
                <c:pt idx="975">
                  <c:v>0.46640788934426225</c:v>
                </c:pt>
                <c:pt idx="976">
                  <c:v>0.46622159672466734</c:v>
                </c:pt>
                <c:pt idx="977">
                  <c:v>0.46539938650306745</c:v>
                </c:pt>
                <c:pt idx="978">
                  <c:v>0.4655653728294178</c:v>
                </c:pt>
                <c:pt idx="979">
                  <c:v>0.4628088775510204</c:v>
                </c:pt>
                <c:pt idx="980">
                  <c:v>0.4633470948012232</c:v>
                </c:pt>
                <c:pt idx="981">
                  <c:v>0.46236904276985746</c:v>
                </c:pt>
                <c:pt idx="982">
                  <c:v>0.4623032553407935</c:v>
                </c:pt>
                <c:pt idx="983">
                  <c:v>0.46371930894308944</c:v>
                </c:pt>
                <c:pt idx="984">
                  <c:v>0.46356142131979694</c:v>
                </c:pt>
                <c:pt idx="985">
                  <c:v>0.46393539553752533</c:v>
                </c:pt>
                <c:pt idx="986">
                  <c:v>0.463671327254306</c:v>
                </c:pt>
                <c:pt idx="987">
                  <c:v>0.4630815789473684</c:v>
                </c:pt>
                <c:pt idx="988">
                  <c:v>0.46198210313447924</c:v>
                </c:pt>
                <c:pt idx="989">
                  <c:v>0.45989545454545455</c:v>
                </c:pt>
                <c:pt idx="990">
                  <c:v>0.46024016145307767</c:v>
                </c:pt>
                <c:pt idx="991">
                  <c:v>0.4600332661290322</c:v>
                </c:pt>
                <c:pt idx="992">
                  <c:v>0.46268509566968774</c:v>
                </c:pt>
                <c:pt idx="993">
                  <c:v>0.4622457746478873</c:v>
                </c:pt>
                <c:pt idx="994">
                  <c:v>0.4637021105527638</c:v>
                </c:pt>
                <c:pt idx="995">
                  <c:v>0.46236716867469874</c:v>
                </c:pt>
                <c:pt idx="996">
                  <c:v>0.46211173520561677</c:v>
                </c:pt>
                <c:pt idx="997">
                  <c:v>0.46155521042084163</c:v>
                </c:pt>
                <c:pt idx="998">
                  <c:v>0.4592829829829829</c:v>
                </c:pt>
                <c:pt idx="999">
                  <c:v>0.4582241999999999</c:v>
                </c:pt>
                <c:pt idx="1000">
                  <c:v>0.4580457542457542</c:v>
                </c:pt>
                <c:pt idx="1001">
                  <c:v>0.4573856287425149</c:v>
                </c:pt>
                <c:pt idx="1002">
                  <c:v>0.45731156530408773</c:v>
                </c:pt>
                <c:pt idx="1003">
                  <c:v>0.4576022908366533</c:v>
                </c:pt>
                <c:pt idx="1004">
                  <c:v>0.4587930348258706</c:v>
                </c:pt>
                <c:pt idx="1005">
                  <c:v>0.45690059642147113</c:v>
                </c:pt>
                <c:pt idx="1006">
                  <c:v>0.4574484607745779</c:v>
                </c:pt>
                <c:pt idx="1007">
                  <c:v>0.4580511904761904</c:v>
                </c:pt>
                <c:pt idx="1008">
                  <c:v>0.4576251734390485</c:v>
                </c:pt>
                <c:pt idx="1009">
                  <c:v>0.45704366336633656</c:v>
                </c:pt>
                <c:pt idx="1010">
                  <c:v>0.4579026706231453</c:v>
                </c:pt>
                <c:pt idx="1011">
                  <c:v>0.4588775691699604</c:v>
                </c:pt>
                <c:pt idx="1012">
                  <c:v>0.4582938795656465</c:v>
                </c:pt>
                <c:pt idx="1013">
                  <c:v>0.45689260355029576</c:v>
                </c:pt>
                <c:pt idx="1014">
                  <c:v>0.45846453201970433</c:v>
                </c:pt>
                <c:pt idx="1015">
                  <c:v>0.45897116141732275</c:v>
                </c:pt>
                <c:pt idx="1016">
                  <c:v>0.4602333333333332</c:v>
                </c:pt>
                <c:pt idx="1017">
                  <c:v>0.4595848722986246</c:v>
                </c:pt>
                <c:pt idx="1018">
                  <c:v>0.4600589793915602</c:v>
                </c:pt>
                <c:pt idx="1019">
                  <c:v>0.4600149019607842</c:v>
                </c:pt>
                <c:pt idx="1020">
                  <c:v>0.4607171400587658</c:v>
                </c:pt>
                <c:pt idx="1021">
                  <c:v>0.46034755381604686</c:v>
                </c:pt>
                <c:pt idx="1022">
                  <c:v>0.46027937438905175</c:v>
                </c:pt>
                <c:pt idx="1023">
                  <c:v>0.45913857421874993</c:v>
                </c:pt>
                <c:pt idx="1024">
                  <c:v>0.4591218536585365</c:v>
                </c:pt>
                <c:pt idx="1025">
                  <c:v>0.45836189083820655</c:v>
                </c:pt>
                <c:pt idx="1026">
                  <c:v>0.4566572541382667</c:v>
                </c:pt>
                <c:pt idx="1027">
                  <c:v>0.4578360894941633</c:v>
                </c:pt>
                <c:pt idx="1028">
                  <c:v>0.45717667638483955</c:v>
                </c:pt>
                <c:pt idx="1029">
                  <c:v>0.45603747572815523</c:v>
                </c:pt>
                <c:pt idx="1030">
                  <c:v>0.45462153249272536</c:v>
                </c:pt>
                <c:pt idx="1031">
                  <c:v>0.4548828488372092</c:v>
                </c:pt>
                <c:pt idx="1032">
                  <c:v>0.4541222652468537</c:v>
                </c:pt>
                <c:pt idx="1033">
                  <c:v>0.45585870406189544</c:v>
                </c:pt>
                <c:pt idx="1034">
                  <c:v>0.45523932367149744</c:v>
                </c:pt>
                <c:pt idx="1035">
                  <c:v>0.4556999999999999</c:v>
                </c:pt>
                <c:pt idx="1036">
                  <c:v>0.4552484088717453</c:v>
                </c:pt>
                <c:pt idx="1037">
                  <c:v>0.4540920038535644</c:v>
                </c:pt>
                <c:pt idx="1038">
                  <c:v>0.4534760346487005</c:v>
                </c:pt>
                <c:pt idx="1039">
                  <c:v>0.4528191346153845</c:v>
                </c:pt>
                <c:pt idx="1040">
                  <c:v>0.4534129682997117</c:v>
                </c:pt>
                <c:pt idx="1041">
                  <c:v>0.4516672744721688</c:v>
                </c:pt>
                <c:pt idx="1042">
                  <c:v>0.4516349952061361</c:v>
                </c:pt>
                <c:pt idx="1043">
                  <c:v>0.4506613984674329</c:v>
                </c:pt>
                <c:pt idx="1044">
                  <c:v>0.45005569377990423</c:v>
                </c:pt>
                <c:pt idx="1045">
                  <c:v>0.4503468451242829</c:v>
                </c:pt>
                <c:pt idx="1046">
                  <c:v>0.44969140401146124</c:v>
                </c:pt>
                <c:pt idx="1047">
                  <c:v>0.4504965648854961</c:v>
                </c:pt>
                <c:pt idx="1048">
                  <c:v>0.44880543374642506</c:v>
                </c:pt>
                <c:pt idx="1049">
                  <c:v>0.44907266666666656</c:v>
                </c:pt>
                <c:pt idx="1050">
                  <c:v>0.4467030447193148</c:v>
                </c:pt>
                <c:pt idx="1051">
                  <c:v>0.4468402091254752</c:v>
                </c:pt>
                <c:pt idx="1052">
                  <c:v>0.4445686609686608</c:v>
                </c:pt>
                <c:pt idx="1053">
                  <c:v>0.44457760910815924</c:v>
                </c:pt>
                <c:pt idx="1054">
                  <c:v>0.44346293838862544</c:v>
                </c:pt>
                <c:pt idx="1055">
                  <c:v>0.44540085227272713</c:v>
                </c:pt>
                <c:pt idx="1056">
                  <c:v>0.44407417218543027</c:v>
                </c:pt>
                <c:pt idx="1057">
                  <c:v>0.4415828922495272</c:v>
                </c:pt>
                <c:pt idx="1058">
                  <c:v>0.4416011331444757</c:v>
                </c:pt>
                <c:pt idx="1059">
                  <c:v>0.4406810377358488</c:v>
                </c:pt>
                <c:pt idx="1060">
                  <c:v>0.4396491046182844</c:v>
                </c:pt>
                <c:pt idx="1061">
                  <c:v>0.43914491525423704</c:v>
                </c:pt>
                <c:pt idx="1062">
                  <c:v>0.43789143932267144</c:v>
                </c:pt>
                <c:pt idx="1063">
                  <c:v>0.43834229323308244</c:v>
                </c:pt>
                <c:pt idx="1064">
                  <c:v>0.4394241314553988</c:v>
                </c:pt>
                <c:pt idx="1065">
                  <c:v>0.4380477485928703</c:v>
                </c:pt>
                <c:pt idx="1066">
                  <c:v>0.43831396438612913</c:v>
                </c:pt>
                <c:pt idx="1067">
                  <c:v>0.4381795880149811</c:v>
                </c:pt>
                <c:pt idx="1068">
                  <c:v>0.4387136576239474</c:v>
                </c:pt>
                <c:pt idx="1069">
                  <c:v>0.43821644859813064</c:v>
                </c:pt>
                <c:pt idx="1070">
                  <c:v>0.43938534080298763</c:v>
                </c:pt>
                <c:pt idx="1071">
                  <c:v>0.4385905783582087</c:v>
                </c:pt>
                <c:pt idx="1072">
                  <c:v>0.43699179869524674</c:v>
                </c:pt>
                <c:pt idx="1073">
                  <c:v>0.43777132216014875</c:v>
                </c:pt>
                <c:pt idx="1074">
                  <c:v>0.4381842790697672</c:v>
                </c:pt>
                <c:pt idx="1075">
                  <c:v>0.4374944237918213</c:v>
                </c:pt>
                <c:pt idx="1076">
                  <c:v>0.4377006499535745</c:v>
                </c:pt>
                <c:pt idx="1077">
                  <c:v>0.4379351576994432</c:v>
                </c:pt>
                <c:pt idx="1078">
                  <c:v>0.4379080630213158</c:v>
                </c:pt>
                <c:pt idx="1079">
                  <c:v>0.43680148148148124</c:v>
                </c:pt>
                <c:pt idx="1080">
                  <c:v>0.4364089731729877</c:v>
                </c:pt>
                <c:pt idx="1081">
                  <c:v>0.435520794824399</c:v>
                </c:pt>
                <c:pt idx="1082">
                  <c:v>0.4361602954755307</c:v>
                </c:pt>
                <c:pt idx="1083">
                  <c:v>0.43528911439114365</c:v>
                </c:pt>
                <c:pt idx="1084">
                  <c:v>0.434318248847926</c:v>
                </c:pt>
                <c:pt idx="1085">
                  <c:v>0.4350122467771636</c:v>
                </c:pt>
                <c:pt idx="1086">
                  <c:v>0.4352484820607173</c:v>
                </c:pt>
                <c:pt idx="1087">
                  <c:v>0.433653676470588</c:v>
                </c:pt>
                <c:pt idx="1088">
                  <c:v>0.43466740128558284</c:v>
                </c:pt>
                <c:pt idx="1089">
                  <c:v>0.4355946788990823</c:v>
                </c:pt>
                <c:pt idx="1090">
                  <c:v>0.4349010082493123</c:v>
                </c:pt>
                <c:pt idx="1091">
                  <c:v>0.43490741758241735</c:v>
                </c:pt>
                <c:pt idx="1092">
                  <c:v>0.4355755718206768</c:v>
                </c:pt>
                <c:pt idx="1093">
                  <c:v>0.435009414990859</c:v>
                </c:pt>
                <c:pt idx="1094">
                  <c:v>0.43555872146118696</c:v>
                </c:pt>
                <c:pt idx="1095">
                  <c:v>0.43625510948905083</c:v>
                </c:pt>
                <c:pt idx="1096">
                  <c:v>0.43536353691886936</c:v>
                </c:pt>
                <c:pt idx="1097">
                  <c:v>0.4356409836065571</c:v>
                </c:pt>
                <c:pt idx="1098">
                  <c:v>0.4344716105550498</c:v>
                </c:pt>
                <c:pt idx="1099">
                  <c:v>0.43280436363636343</c:v>
                </c:pt>
                <c:pt idx="1100">
                  <c:v>0.43258719346049024</c:v>
                </c:pt>
                <c:pt idx="1101">
                  <c:v>0.4319680580762248</c:v>
                </c:pt>
                <c:pt idx="1102">
                  <c:v>0.43190371713508585</c:v>
                </c:pt>
                <c:pt idx="1103">
                  <c:v>0.43145815217391276</c:v>
                </c:pt>
                <c:pt idx="1104">
                  <c:v>0.43140443438914</c:v>
                </c:pt>
                <c:pt idx="1105">
                  <c:v>0.4315381555153704</c:v>
                </c:pt>
                <c:pt idx="1106">
                  <c:v>0.42987822944896087</c:v>
                </c:pt>
                <c:pt idx="1107">
                  <c:v>0.4290561371841152</c:v>
                </c:pt>
                <c:pt idx="1108">
                  <c:v>0.4292902614968437</c:v>
                </c:pt>
                <c:pt idx="1109">
                  <c:v>0.42886036036036</c:v>
                </c:pt>
                <c:pt idx="1110">
                  <c:v>0.42948541854185385</c:v>
                </c:pt>
                <c:pt idx="1111">
                  <c:v>0.42994811151079104</c:v>
                </c:pt>
                <c:pt idx="1112">
                  <c:v>0.4304237196765495</c:v>
                </c:pt>
                <c:pt idx="1113">
                  <c:v>0.4293447037701971</c:v>
                </c:pt>
                <c:pt idx="1114">
                  <c:v>0.4290785650224212</c:v>
                </c:pt>
                <c:pt idx="1115">
                  <c:v>0.4280308243727595</c:v>
                </c:pt>
                <c:pt idx="1116">
                  <c:v>0.42798603401969526</c:v>
                </c:pt>
                <c:pt idx="1117">
                  <c:v>0.42768649373881895</c:v>
                </c:pt>
                <c:pt idx="1118">
                  <c:v>0.4265858802502231</c:v>
                </c:pt>
                <c:pt idx="1119">
                  <c:v>0.42592303571428536</c:v>
                </c:pt>
                <c:pt idx="1120">
                  <c:v>0.4254748438893841</c:v>
                </c:pt>
                <c:pt idx="1121">
                  <c:v>0.42546871657753976</c:v>
                </c:pt>
                <c:pt idx="1122">
                  <c:v>0.4247383793410504</c:v>
                </c:pt>
                <c:pt idx="1123">
                  <c:v>0.4242314946619214</c:v>
                </c:pt>
                <c:pt idx="1124">
                  <c:v>0.42265351111111077</c:v>
                </c:pt>
                <c:pt idx="1125">
                  <c:v>0.42163596802841885</c:v>
                </c:pt>
                <c:pt idx="1126">
                  <c:v>0.42043336291038125</c:v>
                </c:pt>
                <c:pt idx="1127">
                  <c:v>0.42059902482269473</c:v>
                </c:pt>
                <c:pt idx="1128">
                  <c:v>0.4206307351638615</c:v>
                </c:pt>
                <c:pt idx="1129">
                  <c:v>0.419959734513274</c:v>
                </c:pt>
                <c:pt idx="1130">
                  <c:v>0.4206775419982313</c:v>
                </c:pt>
                <c:pt idx="1131">
                  <c:v>0.42041236749116573</c:v>
                </c:pt>
                <c:pt idx="1132">
                  <c:v>0.4203121800529564</c:v>
                </c:pt>
                <c:pt idx="1133">
                  <c:v>0.41870723104056407</c:v>
                </c:pt>
                <c:pt idx="1134">
                  <c:v>0.4182354185022023</c:v>
                </c:pt>
                <c:pt idx="1135">
                  <c:v>0.4187376760563377</c:v>
                </c:pt>
                <c:pt idx="1136">
                  <c:v>0.41989920844327144</c:v>
                </c:pt>
                <c:pt idx="1137">
                  <c:v>0.41917688927943725</c:v>
                </c:pt>
                <c:pt idx="1138">
                  <c:v>0.4194572431957854</c:v>
                </c:pt>
                <c:pt idx="1139">
                  <c:v>0.41911298245614</c:v>
                </c:pt>
                <c:pt idx="1140">
                  <c:v>0.41943190184049045</c:v>
                </c:pt>
                <c:pt idx="1141">
                  <c:v>0.4195763572679506</c:v>
                </c:pt>
                <c:pt idx="1142">
                  <c:v>0.41972974628171444</c:v>
                </c:pt>
                <c:pt idx="1143">
                  <c:v>0.4196954545454542</c:v>
                </c:pt>
                <c:pt idx="1144">
                  <c:v>0.4192463755458512</c:v>
                </c:pt>
                <c:pt idx="1145">
                  <c:v>0.4193864746945895</c:v>
                </c:pt>
                <c:pt idx="1146">
                  <c:v>0.41905143853530913</c:v>
                </c:pt>
                <c:pt idx="1147">
                  <c:v>0.41846576655052226</c:v>
                </c:pt>
                <c:pt idx="1148">
                  <c:v>0.4182808529155784</c:v>
                </c:pt>
                <c:pt idx="1149">
                  <c:v>0.41892173913043446</c:v>
                </c:pt>
                <c:pt idx="1150">
                  <c:v>0.4189227628149432</c:v>
                </c:pt>
                <c:pt idx="1151">
                  <c:v>0.41976831597222186</c:v>
                </c:pt>
                <c:pt idx="1152">
                  <c:v>0.4196960104076319</c:v>
                </c:pt>
                <c:pt idx="1153">
                  <c:v>0.4199070190641244</c:v>
                </c:pt>
                <c:pt idx="1154">
                  <c:v>0.41859220779220746</c:v>
                </c:pt>
                <c:pt idx="1155">
                  <c:v>0.41889688581314843</c:v>
                </c:pt>
                <c:pt idx="1156">
                  <c:v>0.4177982713915295</c:v>
                </c:pt>
                <c:pt idx="1157">
                  <c:v>0.4173047495682207</c:v>
                </c:pt>
                <c:pt idx="1158">
                  <c:v>0.41789007765314895</c:v>
                </c:pt>
                <c:pt idx="1159">
                  <c:v>0.4164959482758617</c:v>
                </c:pt>
                <c:pt idx="1160">
                  <c:v>0.41558561584840625</c:v>
                </c:pt>
                <c:pt idx="1161">
                  <c:v>0.41363493975903587</c:v>
                </c:pt>
                <c:pt idx="1162">
                  <c:v>0.4139658641444537</c:v>
                </c:pt>
                <c:pt idx="1163">
                  <c:v>0.4136569587628863</c:v>
                </c:pt>
                <c:pt idx="1164">
                  <c:v>0.41300841201716704</c:v>
                </c:pt>
                <c:pt idx="1165">
                  <c:v>0.4128153516295023</c:v>
                </c:pt>
                <c:pt idx="1166">
                  <c:v>0.411077892030848</c:v>
                </c:pt>
                <c:pt idx="1167">
                  <c:v>0.4100315068493148</c:v>
                </c:pt>
                <c:pt idx="1168">
                  <c:v>0.4105366980325061</c:v>
                </c:pt>
                <c:pt idx="1169">
                  <c:v>0.40941829059829027</c:v>
                </c:pt>
                <c:pt idx="1170">
                  <c:v>0.40898633646455984</c:v>
                </c:pt>
                <c:pt idx="1171">
                  <c:v>0.4099299488054604</c:v>
                </c:pt>
                <c:pt idx="1172">
                  <c:v>0.410191986359761</c:v>
                </c:pt>
                <c:pt idx="1173">
                  <c:v>0.409450170357751</c:v>
                </c:pt>
                <c:pt idx="1174">
                  <c:v>0.40860842553191457</c:v>
                </c:pt>
                <c:pt idx="1175">
                  <c:v>0.4082579931972786</c:v>
                </c:pt>
                <c:pt idx="1176">
                  <c:v>0.4082479184367032</c:v>
                </c:pt>
                <c:pt idx="1177">
                  <c:v>0.4084059422750422</c:v>
                </c:pt>
                <c:pt idx="1178">
                  <c:v>0.4076934690415604</c:v>
                </c:pt>
                <c:pt idx="1179">
                  <c:v>0.407256101694915</c:v>
                </c:pt>
                <c:pt idx="1180">
                  <c:v>0.40678001693480076</c:v>
                </c:pt>
                <c:pt idx="1181">
                  <c:v>0.40430084602368843</c:v>
                </c:pt>
                <c:pt idx="1182">
                  <c:v>0.4047594251901942</c:v>
                </c:pt>
                <c:pt idx="1183">
                  <c:v>0.40483048986486464</c:v>
                </c:pt>
                <c:pt idx="1184">
                  <c:v>0.4038237130801685</c:v>
                </c:pt>
                <c:pt idx="1185">
                  <c:v>0.4033530354131532</c:v>
                </c:pt>
                <c:pt idx="1186">
                  <c:v>0.4021909014321817</c:v>
                </c:pt>
                <c:pt idx="1187">
                  <c:v>0.4021082491582489</c:v>
                </c:pt>
                <c:pt idx="1188">
                  <c:v>0.40244499579478527</c:v>
                </c:pt>
                <c:pt idx="1189">
                  <c:v>0.40222554621848716</c:v>
                </c:pt>
                <c:pt idx="1190">
                  <c:v>0.4025176322418133</c:v>
                </c:pt>
                <c:pt idx="1191">
                  <c:v>0.40316778523489905</c:v>
                </c:pt>
                <c:pt idx="1192">
                  <c:v>0.40113763621123194</c:v>
                </c:pt>
                <c:pt idx="1193">
                  <c:v>0.4003569514237853</c:v>
                </c:pt>
                <c:pt idx="1194">
                  <c:v>0.4006995815899579</c:v>
                </c:pt>
                <c:pt idx="1195">
                  <c:v>0.40047600334448136</c:v>
                </c:pt>
                <c:pt idx="1196">
                  <c:v>0.39899999999999974</c:v>
                </c:pt>
                <c:pt idx="1197">
                  <c:v>0.39842654424040036</c:v>
                </c:pt>
                <c:pt idx="1198">
                  <c:v>0.3988465387823183</c:v>
                </c:pt>
                <c:pt idx="1199">
                  <c:v>0.3986772499999997</c:v>
                </c:pt>
                <c:pt idx="1200">
                  <c:v>0.3983900915903411</c:v>
                </c:pt>
                <c:pt idx="1201">
                  <c:v>0.39935965058236245</c:v>
                </c:pt>
                <c:pt idx="1202">
                  <c:v>0.3995915211970072</c:v>
                </c:pt>
                <c:pt idx="1203">
                  <c:v>0.39822192691029873</c:v>
                </c:pt>
                <c:pt idx="1204">
                  <c:v>0.39721834024896235</c:v>
                </c:pt>
                <c:pt idx="1205">
                  <c:v>0.3963043946932004</c:v>
                </c:pt>
                <c:pt idx="1206">
                  <c:v>0.3959608947804471</c:v>
                </c:pt>
                <c:pt idx="1207">
                  <c:v>0.39524875827814543</c:v>
                </c:pt>
                <c:pt idx="1208">
                  <c:v>0.39488354011579796</c:v>
                </c:pt>
                <c:pt idx="1209">
                  <c:v>0.3955750413223138</c:v>
                </c:pt>
                <c:pt idx="1210">
                  <c:v>0.3959240297274977</c:v>
                </c:pt>
                <c:pt idx="1211">
                  <c:v>0.3949540429042902</c:v>
                </c:pt>
                <c:pt idx="1212">
                  <c:v>0.3956627370156634</c:v>
                </c:pt>
                <c:pt idx="1213">
                  <c:v>0.39483212520593053</c:v>
                </c:pt>
                <c:pt idx="1214">
                  <c:v>0.3943583539094648</c:v>
                </c:pt>
                <c:pt idx="1215">
                  <c:v>0.39435715460526294</c:v>
                </c:pt>
                <c:pt idx="1216">
                  <c:v>0.3949400164338535</c:v>
                </c:pt>
                <c:pt idx="1217">
                  <c:v>0.39515862068965496</c:v>
                </c:pt>
                <c:pt idx="1218">
                  <c:v>0.3938475799835929</c:v>
                </c:pt>
                <c:pt idx="1219">
                  <c:v>0.3936445081967211</c:v>
                </c:pt>
                <c:pt idx="1220">
                  <c:v>0.3947617526617524</c:v>
                </c:pt>
                <c:pt idx="1221">
                  <c:v>0.39482553191489334</c:v>
                </c:pt>
                <c:pt idx="1222">
                  <c:v>0.3951387571545378</c:v>
                </c:pt>
                <c:pt idx="1223">
                  <c:v>0.3955562091503265</c:v>
                </c:pt>
                <c:pt idx="1224">
                  <c:v>0.3947277551020405</c:v>
                </c:pt>
                <c:pt idx="1225">
                  <c:v>0.39520171288743855</c:v>
                </c:pt>
                <c:pt idx="1226">
                  <c:v>0.39561564792176007</c:v>
                </c:pt>
                <c:pt idx="1227">
                  <c:v>0.3961799674267098</c:v>
                </c:pt>
                <c:pt idx="1228">
                  <c:v>0.39599397884458876</c:v>
                </c:pt>
                <c:pt idx="1229">
                  <c:v>0.39546975609756063</c:v>
                </c:pt>
                <c:pt idx="1230">
                  <c:v>0.3955918765231516</c:v>
                </c:pt>
                <c:pt idx="1231">
                  <c:v>0.39521883116883083</c:v>
                </c:pt>
                <c:pt idx="1232">
                  <c:v>0.3957298459042981</c:v>
                </c:pt>
                <c:pt idx="1233">
                  <c:v>0.397061183144246</c:v>
                </c:pt>
                <c:pt idx="1234">
                  <c:v>0.39654493927125467</c:v>
                </c:pt>
                <c:pt idx="1235">
                  <c:v>0.3966088187702262</c:v>
                </c:pt>
                <c:pt idx="1236">
                  <c:v>0.396551414713015</c:v>
                </c:pt>
                <c:pt idx="1237">
                  <c:v>0.39578037156704327</c:v>
                </c:pt>
                <c:pt idx="1238">
                  <c:v>0.3965047619047615</c:v>
                </c:pt>
                <c:pt idx="1239">
                  <c:v>0.39624766129032224</c:v>
                </c:pt>
                <c:pt idx="1240">
                  <c:v>0.39632377115229617</c:v>
                </c:pt>
                <c:pt idx="1241">
                  <c:v>0.39595644122383217</c:v>
                </c:pt>
                <c:pt idx="1242">
                  <c:v>0.39471311343523696</c:v>
                </c:pt>
                <c:pt idx="1243">
                  <c:v>0.39392717041800607</c:v>
                </c:pt>
                <c:pt idx="1244">
                  <c:v>0.39448843373493936</c:v>
                </c:pt>
                <c:pt idx="1245">
                  <c:v>0.3954327447833062</c:v>
                </c:pt>
                <c:pt idx="1246">
                  <c:v>0.39555140336808303</c:v>
                </c:pt>
                <c:pt idx="1247">
                  <c:v>0.39546458333333295</c:v>
                </c:pt>
                <c:pt idx="1248">
                  <c:v>0.39578935148118455</c:v>
                </c:pt>
                <c:pt idx="1249">
                  <c:v>0.3945083999999996</c:v>
                </c:pt>
                <c:pt idx="1250">
                  <c:v>0.39689440447641844</c:v>
                </c:pt>
                <c:pt idx="1251">
                  <c:v>0.39864576677316255</c:v>
                </c:pt>
                <c:pt idx="1252">
                  <c:v>0.39748100558659183</c:v>
                </c:pt>
                <c:pt idx="1253">
                  <c:v>0.39801028708133934</c:v>
                </c:pt>
                <c:pt idx="1254">
                  <c:v>0.3975353784860554</c:v>
                </c:pt>
                <c:pt idx="1255">
                  <c:v>0.39726313694267484</c:v>
                </c:pt>
                <c:pt idx="1256">
                  <c:v>0.3966322195704054</c:v>
                </c:pt>
                <c:pt idx="1257">
                  <c:v>0.39747774244833034</c:v>
                </c:pt>
                <c:pt idx="1258">
                  <c:v>0.3956603653693404</c:v>
                </c:pt>
                <c:pt idx="1259">
                  <c:v>0.3960535714285711</c:v>
                </c:pt>
                <c:pt idx="1260">
                  <c:v>0.395986597938144</c:v>
                </c:pt>
                <c:pt idx="1261">
                  <c:v>0.39476077654516606</c:v>
                </c:pt>
                <c:pt idx="1262">
                  <c:v>0.3955612034837685</c:v>
                </c:pt>
                <c:pt idx="1263">
                  <c:v>0.3958646360759491</c:v>
                </c:pt>
                <c:pt idx="1264">
                  <c:v>0.3952277470355728</c:v>
                </c:pt>
                <c:pt idx="1265">
                  <c:v>0.39660308056872007</c:v>
                </c:pt>
                <c:pt idx="1266">
                  <c:v>0.395712075769534</c:v>
                </c:pt>
                <c:pt idx="1267">
                  <c:v>0.39442760252365894</c:v>
                </c:pt>
                <c:pt idx="1268">
                  <c:v>0.3912382190701336</c:v>
                </c:pt>
                <c:pt idx="1269">
                  <c:v>0.3913615748031493</c:v>
                </c:pt>
                <c:pt idx="1270">
                  <c:v>0.3931232887490162</c:v>
                </c:pt>
                <c:pt idx="1271">
                  <c:v>0.391309512578616</c:v>
                </c:pt>
                <c:pt idx="1272">
                  <c:v>0.3912366064414765</c:v>
                </c:pt>
                <c:pt idx="1273">
                  <c:v>0.392107692307692</c:v>
                </c:pt>
                <c:pt idx="1274">
                  <c:v>0.39271694117647027</c:v>
                </c:pt>
                <c:pt idx="1275">
                  <c:v>0.3928067398119119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datas'!$FO$1313:$FO$2588</c:f>
              <c:numCache>
                <c:ptCount val="1276"/>
                <c:pt idx="0">
                  <c:v>1.2881</c:v>
                </c:pt>
                <c:pt idx="1">
                  <c:v>0.48040000000000005</c:v>
                </c:pt>
                <c:pt idx="2">
                  <c:v>0.22183333333333335</c:v>
                </c:pt>
                <c:pt idx="3">
                  <c:v>-0.07577499999999998</c:v>
                </c:pt>
                <c:pt idx="4">
                  <c:v>0.0683</c:v>
                </c:pt>
                <c:pt idx="5">
                  <c:v>0.07655</c:v>
                </c:pt>
                <c:pt idx="6">
                  <c:v>-0.04278571428571428</c:v>
                </c:pt>
                <c:pt idx="7">
                  <c:v>0.05790000000000001</c:v>
                </c:pt>
                <c:pt idx="8">
                  <c:v>-0.010866666666666667</c:v>
                </c:pt>
                <c:pt idx="9">
                  <c:v>-0.0172</c:v>
                </c:pt>
                <c:pt idx="10">
                  <c:v>0.04097272727272728</c:v>
                </c:pt>
                <c:pt idx="11">
                  <c:v>0.043100000000000006</c:v>
                </c:pt>
                <c:pt idx="12">
                  <c:v>0.15054615384615386</c:v>
                </c:pt>
                <c:pt idx="13">
                  <c:v>0.10950714285714287</c:v>
                </c:pt>
                <c:pt idx="14">
                  <c:v>0.0993</c:v>
                </c:pt>
                <c:pt idx="15">
                  <c:v>0.15906875</c:v>
                </c:pt>
                <c:pt idx="16">
                  <c:v>0.1724294117647059</c:v>
                </c:pt>
                <c:pt idx="17">
                  <c:v>0.23578333333333334</c:v>
                </c:pt>
                <c:pt idx="18">
                  <c:v>0.19086315789473685</c:v>
                </c:pt>
                <c:pt idx="19">
                  <c:v>0.2701</c:v>
                </c:pt>
                <c:pt idx="20">
                  <c:v>0.1716666666666667</c:v>
                </c:pt>
                <c:pt idx="21">
                  <c:v>0.13451818181818184</c:v>
                </c:pt>
                <c:pt idx="22">
                  <c:v>0.16897391304347828</c:v>
                </c:pt>
                <c:pt idx="23">
                  <c:v>0.0656166666666667</c:v>
                </c:pt>
                <c:pt idx="24">
                  <c:v>0.09332800000000002</c:v>
                </c:pt>
                <c:pt idx="25">
                  <c:v>0.14030769230769233</c:v>
                </c:pt>
                <c:pt idx="26">
                  <c:v>0.11531851851851854</c:v>
                </c:pt>
                <c:pt idx="27">
                  <c:v>0.15628214285714287</c:v>
                </c:pt>
                <c:pt idx="28">
                  <c:v>0.1657586206896552</c:v>
                </c:pt>
                <c:pt idx="29">
                  <c:v>0.19912333333333337</c:v>
                </c:pt>
                <c:pt idx="30">
                  <c:v>0.1664967741935484</c:v>
                </c:pt>
                <c:pt idx="31">
                  <c:v>0.165</c:v>
                </c:pt>
                <c:pt idx="32">
                  <c:v>0.23356363636363636</c:v>
                </c:pt>
                <c:pt idx="33">
                  <c:v>0.18620882352941176</c:v>
                </c:pt>
                <c:pt idx="34">
                  <c:v>0.18238857142857143</c:v>
                </c:pt>
                <c:pt idx="35">
                  <c:v>0.18205555555555555</c:v>
                </c:pt>
                <c:pt idx="36">
                  <c:v>0.14086216216216216</c:v>
                </c:pt>
                <c:pt idx="37">
                  <c:v>0.14368157894736844</c:v>
                </c:pt>
                <c:pt idx="38">
                  <c:v>0.0799820512820513</c:v>
                </c:pt>
                <c:pt idx="39">
                  <c:v>0.0979325</c:v>
                </c:pt>
                <c:pt idx="40">
                  <c:v>0.08086097560975611</c:v>
                </c:pt>
                <c:pt idx="41">
                  <c:v>0.09578095238095238</c:v>
                </c:pt>
                <c:pt idx="42">
                  <c:v>0.07949534883720931</c:v>
                </c:pt>
                <c:pt idx="43">
                  <c:v>0.09947045454545456</c:v>
                </c:pt>
                <c:pt idx="44">
                  <c:v>0.09806666666666668</c:v>
                </c:pt>
                <c:pt idx="45">
                  <c:v>0.09493478260869566</c:v>
                </c:pt>
                <c:pt idx="46">
                  <c:v>0.13299999999999998</c:v>
                </c:pt>
                <c:pt idx="47">
                  <c:v>0.13718125</c:v>
                </c:pt>
                <c:pt idx="48">
                  <c:v>0.13502448979591836</c:v>
                </c:pt>
                <c:pt idx="49">
                  <c:v>0.082636</c:v>
                </c:pt>
                <c:pt idx="50">
                  <c:v>0.10800588235294117</c:v>
                </c:pt>
                <c:pt idx="51">
                  <c:v>0.10788653846153846</c:v>
                </c:pt>
                <c:pt idx="52">
                  <c:v>0.14367735849056604</c:v>
                </c:pt>
                <c:pt idx="53">
                  <c:v>0.15350740740740743</c:v>
                </c:pt>
                <c:pt idx="54">
                  <c:v>0.16262000000000001</c:v>
                </c:pt>
                <c:pt idx="55">
                  <c:v>0.17981428571428573</c:v>
                </c:pt>
                <c:pt idx="56">
                  <c:v>0.1558543859649123</c:v>
                </c:pt>
                <c:pt idx="57">
                  <c:v>0.15565</c:v>
                </c:pt>
                <c:pt idx="58">
                  <c:v>0.15395084745762716</c:v>
                </c:pt>
                <c:pt idx="59">
                  <c:v>0.15533500000000003</c:v>
                </c:pt>
                <c:pt idx="60">
                  <c:v>0.13036885245901644</c:v>
                </c:pt>
                <c:pt idx="61">
                  <c:v>0.1278387096774194</c:v>
                </c:pt>
                <c:pt idx="62">
                  <c:v>0.13351587301587306</c:v>
                </c:pt>
                <c:pt idx="63">
                  <c:v>0.12409375000000003</c:v>
                </c:pt>
                <c:pt idx="64">
                  <c:v>0.1293615384615385</c:v>
                </c:pt>
                <c:pt idx="65">
                  <c:v>0.13388333333333335</c:v>
                </c:pt>
                <c:pt idx="66">
                  <c:v>0.11316567164179106</c:v>
                </c:pt>
                <c:pt idx="67">
                  <c:v>0.10064705882352942</c:v>
                </c:pt>
                <c:pt idx="68">
                  <c:v>0.12630869565217392</c:v>
                </c:pt>
                <c:pt idx="69">
                  <c:v>0.16249714285714287</c:v>
                </c:pt>
                <c:pt idx="70">
                  <c:v>0.1389450704225352</c:v>
                </c:pt>
                <c:pt idx="71">
                  <c:v>0.1267597222222222</c:v>
                </c:pt>
                <c:pt idx="72">
                  <c:v>0.12894383561643835</c:v>
                </c:pt>
                <c:pt idx="73">
                  <c:v>0.12685000000000002</c:v>
                </c:pt>
                <c:pt idx="74">
                  <c:v>0.10894666666666668</c:v>
                </c:pt>
                <c:pt idx="75">
                  <c:v>0.11577894736842106</c:v>
                </c:pt>
                <c:pt idx="76">
                  <c:v>0.11969480519480519</c:v>
                </c:pt>
                <c:pt idx="77">
                  <c:v>0.12028333333333333</c:v>
                </c:pt>
                <c:pt idx="78">
                  <c:v>0.12410886075949365</c:v>
                </c:pt>
                <c:pt idx="79">
                  <c:v>0.15245749999999997</c:v>
                </c:pt>
                <c:pt idx="80">
                  <c:v>0.16856543209876543</c:v>
                </c:pt>
                <c:pt idx="81">
                  <c:v>0.19449268292682925</c:v>
                </c:pt>
                <c:pt idx="82">
                  <c:v>0.19594457831325302</c:v>
                </c:pt>
                <c:pt idx="83">
                  <c:v>0.19790119047619048</c:v>
                </c:pt>
                <c:pt idx="84">
                  <c:v>0.20225647058823532</c:v>
                </c:pt>
                <c:pt idx="85">
                  <c:v>0.20538953488372091</c:v>
                </c:pt>
                <c:pt idx="86">
                  <c:v>0.20598735632183907</c:v>
                </c:pt>
                <c:pt idx="87">
                  <c:v>0.21111022727272727</c:v>
                </c:pt>
                <c:pt idx="88">
                  <c:v>0.2055168539325843</c:v>
                </c:pt>
                <c:pt idx="89">
                  <c:v>0.20913555555555555</c:v>
                </c:pt>
                <c:pt idx="90">
                  <c:v>0.21655164835164833</c:v>
                </c:pt>
                <c:pt idx="91">
                  <c:v>0.197925</c:v>
                </c:pt>
                <c:pt idx="92">
                  <c:v>0.2061150537634409</c:v>
                </c:pt>
                <c:pt idx="93">
                  <c:v>0.22083829787234044</c:v>
                </c:pt>
                <c:pt idx="94">
                  <c:v>0.20780736842105266</c:v>
                </c:pt>
                <c:pt idx="95">
                  <c:v>0.20881875000000003</c:v>
                </c:pt>
                <c:pt idx="96">
                  <c:v>0.20621546391752577</c:v>
                </c:pt>
                <c:pt idx="97">
                  <c:v>0.20620510204081635</c:v>
                </c:pt>
                <c:pt idx="98">
                  <c:v>0.21721111111111113</c:v>
                </c:pt>
                <c:pt idx="99">
                  <c:v>0.19575200000000004</c:v>
                </c:pt>
                <c:pt idx="100">
                  <c:v>0.20923069306930694</c:v>
                </c:pt>
                <c:pt idx="101">
                  <c:v>0.21855980392156865</c:v>
                </c:pt>
                <c:pt idx="102">
                  <c:v>0.2168834951456311</c:v>
                </c:pt>
                <c:pt idx="103">
                  <c:v>0.19355288461538464</c:v>
                </c:pt>
                <c:pt idx="104">
                  <c:v>0.1610114285714286</c:v>
                </c:pt>
                <c:pt idx="105">
                  <c:v>0.15613396226415097</c:v>
                </c:pt>
                <c:pt idx="106">
                  <c:v>0.1624514018691589</c:v>
                </c:pt>
                <c:pt idx="107">
                  <c:v>0.16590833333333335</c:v>
                </c:pt>
                <c:pt idx="108">
                  <c:v>0.1711266055045872</c:v>
                </c:pt>
                <c:pt idx="109">
                  <c:v>0.15924090909090913</c:v>
                </c:pt>
                <c:pt idx="110">
                  <c:v>0.1516486486486487</c:v>
                </c:pt>
                <c:pt idx="111">
                  <c:v>0.14859821428571432</c:v>
                </c:pt>
                <c:pt idx="112">
                  <c:v>0.15578761061946905</c:v>
                </c:pt>
                <c:pt idx="113">
                  <c:v>0.16041403508771931</c:v>
                </c:pt>
                <c:pt idx="114">
                  <c:v>0.17350782608695653</c:v>
                </c:pt>
                <c:pt idx="115">
                  <c:v>0.1580698275862069</c:v>
                </c:pt>
                <c:pt idx="116">
                  <c:v>0.15802307692307693</c:v>
                </c:pt>
                <c:pt idx="117">
                  <c:v>0.15702966101694918</c:v>
                </c:pt>
                <c:pt idx="118">
                  <c:v>0.1455932773109244</c:v>
                </c:pt>
                <c:pt idx="119">
                  <c:v>0.15227333333333334</c:v>
                </c:pt>
                <c:pt idx="120">
                  <c:v>0.1558702479338843</c:v>
                </c:pt>
                <c:pt idx="121">
                  <c:v>0.1476204918032787</c:v>
                </c:pt>
                <c:pt idx="122">
                  <c:v>0.14370569105691056</c:v>
                </c:pt>
                <c:pt idx="123">
                  <c:v>0.17514112903225804</c:v>
                </c:pt>
                <c:pt idx="124">
                  <c:v>0.18318959999999998</c:v>
                </c:pt>
                <c:pt idx="125">
                  <c:v>0.16767777777777776</c:v>
                </c:pt>
                <c:pt idx="126">
                  <c:v>0.15272519685039368</c:v>
                </c:pt>
                <c:pt idx="127">
                  <c:v>0.15008828124999998</c:v>
                </c:pt>
                <c:pt idx="128">
                  <c:v>0.14833100775193797</c:v>
                </c:pt>
                <c:pt idx="129">
                  <c:v>0.15365538461538458</c:v>
                </c:pt>
                <c:pt idx="130">
                  <c:v>0.14948396946564882</c:v>
                </c:pt>
                <c:pt idx="131">
                  <c:v>0.1476462121212121</c:v>
                </c:pt>
                <c:pt idx="132">
                  <c:v>0.14266315789473683</c:v>
                </c:pt>
                <c:pt idx="133">
                  <c:v>0.13126268656716414</c:v>
                </c:pt>
                <c:pt idx="134">
                  <c:v>0.11506222222222219</c:v>
                </c:pt>
                <c:pt idx="135">
                  <c:v>0.10811397058823526</c:v>
                </c:pt>
                <c:pt idx="136">
                  <c:v>0.1060547445255474</c:v>
                </c:pt>
                <c:pt idx="137">
                  <c:v>0.11386956521739126</c:v>
                </c:pt>
                <c:pt idx="138">
                  <c:v>0.11553093525179853</c:v>
                </c:pt>
                <c:pt idx="139">
                  <c:v>0.10941928571428568</c:v>
                </c:pt>
                <c:pt idx="140">
                  <c:v>0.10992482269503542</c:v>
                </c:pt>
                <c:pt idx="141">
                  <c:v>0.11418802816901404</c:v>
                </c:pt>
                <c:pt idx="142">
                  <c:v>0.12300209790209786</c:v>
                </c:pt>
                <c:pt idx="143">
                  <c:v>0.1284222222222222</c:v>
                </c:pt>
                <c:pt idx="144">
                  <c:v>0.14547517241379307</c:v>
                </c:pt>
                <c:pt idx="145">
                  <c:v>0.14668424657534243</c:v>
                </c:pt>
                <c:pt idx="146">
                  <c:v>0.13670884353741491</c:v>
                </c:pt>
                <c:pt idx="147">
                  <c:v>0.1313344594594594</c:v>
                </c:pt>
                <c:pt idx="148">
                  <c:v>0.1363953020134228</c:v>
                </c:pt>
                <c:pt idx="149">
                  <c:v>0.11266333333333328</c:v>
                </c:pt>
                <c:pt idx="150">
                  <c:v>0.10477284768211916</c:v>
                </c:pt>
                <c:pt idx="151">
                  <c:v>0.08598618421052627</c:v>
                </c:pt>
                <c:pt idx="152">
                  <c:v>0.07480915032679734</c:v>
                </c:pt>
                <c:pt idx="153">
                  <c:v>0.06686363636363632</c:v>
                </c:pt>
                <c:pt idx="154">
                  <c:v>0.06803612903225802</c:v>
                </c:pt>
                <c:pt idx="155">
                  <c:v>0.08364423076923073</c:v>
                </c:pt>
                <c:pt idx="156">
                  <c:v>0.0882165605095541</c:v>
                </c:pt>
                <c:pt idx="157">
                  <c:v>0.09072088607594933</c:v>
                </c:pt>
                <c:pt idx="158">
                  <c:v>0.08747232704402512</c:v>
                </c:pt>
                <c:pt idx="159">
                  <c:v>0.09231062499999995</c:v>
                </c:pt>
                <c:pt idx="160">
                  <c:v>0.09258136645962728</c:v>
                </c:pt>
                <c:pt idx="161">
                  <c:v>0.08439876543209872</c:v>
                </c:pt>
                <c:pt idx="162">
                  <c:v>0.07520122699386499</c:v>
                </c:pt>
                <c:pt idx="163">
                  <c:v>0.06891524390243897</c:v>
                </c:pt>
                <c:pt idx="164">
                  <c:v>0.0661084848484848</c:v>
                </c:pt>
                <c:pt idx="165">
                  <c:v>0.06141867469879513</c:v>
                </c:pt>
                <c:pt idx="166">
                  <c:v>0.06579940119760473</c:v>
                </c:pt>
                <c:pt idx="167">
                  <c:v>0.0708071428571428</c:v>
                </c:pt>
                <c:pt idx="168">
                  <c:v>0.07269940828402362</c:v>
                </c:pt>
                <c:pt idx="169">
                  <c:v>0.077945294117647</c:v>
                </c:pt>
                <c:pt idx="170">
                  <c:v>0.09194093567251456</c:v>
                </c:pt>
                <c:pt idx="171">
                  <c:v>0.09855348837209296</c:v>
                </c:pt>
                <c:pt idx="172">
                  <c:v>0.10733583815028895</c:v>
                </c:pt>
                <c:pt idx="173">
                  <c:v>0.12199137931034476</c:v>
                </c:pt>
                <c:pt idx="174">
                  <c:v>0.12001828571428565</c:v>
                </c:pt>
                <c:pt idx="175">
                  <c:v>0.12247499999999993</c:v>
                </c:pt>
                <c:pt idx="176">
                  <c:v>0.11670790960451971</c:v>
                </c:pt>
                <c:pt idx="177">
                  <c:v>0.11390337078651679</c:v>
                </c:pt>
                <c:pt idx="178">
                  <c:v>0.12586424581005579</c:v>
                </c:pt>
                <c:pt idx="179">
                  <c:v>0.12555388888888883</c:v>
                </c:pt>
                <c:pt idx="180">
                  <c:v>0.12824088397790048</c:v>
                </c:pt>
                <c:pt idx="181">
                  <c:v>0.13419285714285709</c:v>
                </c:pt>
                <c:pt idx="182">
                  <c:v>0.12670874316939884</c:v>
                </c:pt>
                <c:pt idx="183">
                  <c:v>0.125645652173913</c:v>
                </c:pt>
                <c:pt idx="184">
                  <c:v>0.1093848648648648</c:v>
                </c:pt>
                <c:pt idx="185">
                  <c:v>0.1108892473118279</c:v>
                </c:pt>
                <c:pt idx="186">
                  <c:v>0.10857914438502667</c:v>
                </c:pt>
                <c:pt idx="187">
                  <c:v>0.10947127659574461</c:v>
                </c:pt>
                <c:pt idx="188">
                  <c:v>0.12164603174603167</c:v>
                </c:pt>
                <c:pt idx="189">
                  <c:v>0.11633526315789466</c:v>
                </c:pt>
                <c:pt idx="190">
                  <c:v>0.11755078534031407</c:v>
                </c:pt>
                <c:pt idx="191">
                  <c:v>0.1195604166666666</c:v>
                </c:pt>
                <c:pt idx="192">
                  <c:v>0.12354663212435225</c:v>
                </c:pt>
                <c:pt idx="193">
                  <c:v>0.12511855670103086</c:v>
                </c:pt>
                <c:pt idx="194">
                  <c:v>0.12526717948717941</c:v>
                </c:pt>
                <c:pt idx="195">
                  <c:v>0.12800459183673463</c:v>
                </c:pt>
                <c:pt idx="196">
                  <c:v>0.12796649746192887</c:v>
                </c:pt>
                <c:pt idx="197">
                  <c:v>0.12969747474747467</c:v>
                </c:pt>
                <c:pt idx="198">
                  <c:v>0.13113919597989943</c:v>
                </c:pt>
                <c:pt idx="199">
                  <c:v>0.1317974999999999</c:v>
                </c:pt>
                <c:pt idx="200">
                  <c:v>0.13258756218905465</c:v>
                </c:pt>
                <c:pt idx="201">
                  <c:v>0.12910495049504944</c:v>
                </c:pt>
                <c:pt idx="202">
                  <c:v>0.12754679802955657</c:v>
                </c:pt>
                <c:pt idx="203">
                  <c:v>0.13035784313725482</c:v>
                </c:pt>
                <c:pt idx="204">
                  <c:v>0.13287707317073164</c:v>
                </c:pt>
                <c:pt idx="205">
                  <c:v>0.13601456310679605</c:v>
                </c:pt>
                <c:pt idx="206">
                  <c:v>0.13514782608695644</c:v>
                </c:pt>
                <c:pt idx="207">
                  <c:v>0.14271057692307687</c:v>
                </c:pt>
                <c:pt idx="208">
                  <c:v>0.14158851674641143</c:v>
                </c:pt>
                <c:pt idx="209">
                  <c:v>0.13445571428571423</c:v>
                </c:pt>
                <c:pt idx="210">
                  <c:v>0.13048672985781984</c:v>
                </c:pt>
                <c:pt idx="211">
                  <c:v>0.13030660377358486</c:v>
                </c:pt>
                <c:pt idx="212">
                  <c:v>0.13240140845070417</c:v>
                </c:pt>
                <c:pt idx="213">
                  <c:v>0.13095514018691584</c:v>
                </c:pt>
                <c:pt idx="214">
                  <c:v>0.1315055813953488</c:v>
                </c:pt>
                <c:pt idx="215">
                  <c:v>0.13264490740740736</c:v>
                </c:pt>
                <c:pt idx="216">
                  <c:v>0.1335880184331797</c:v>
                </c:pt>
                <c:pt idx="217">
                  <c:v>0.13091834862385318</c:v>
                </c:pt>
                <c:pt idx="218">
                  <c:v>0.13186347031963466</c:v>
                </c:pt>
                <c:pt idx="219">
                  <c:v>0.12766181818181815</c:v>
                </c:pt>
                <c:pt idx="220">
                  <c:v>0.12608325791855202</c:v>
                </c:pt>
                <c:pt idx="221">
                  <c:v>0.1232932432432432</c:v>
                </c:pt>
                <c:pt idx="222">
                  <c:v>0.1264399103139013</c:v>
                </c:pt>
                <c:pt idx="223">
                  <c:v>0.1302665178571428</c:v>
                </c:pt>
                <c:pt idx="224">
                  <c:v>0.13333377777777772</c:v>
                </c:pt>
                <c:pt idx="225">
                  <c:v>0.13533628318584065</c:v>
                </c:pt>
                <c:pt idx="226">
                  <c:v>0.13349118942731272</c:v>
                </c:pt>
                <c:pt idx="227">
                  <c:v>0.12990964912280697</c:v>
                </c:pt>
                <c:pt idx="228">
                  <c:v>0.13141615720524014</c:v>
                </c:pt>
                <c:pt idx="229">
                  <c:v>0.1290760869565217</c:v>
                </c:pt>
                <c:pt idx="230">
                  <c:v>0.13311212121212115</c:v>
                </c:pt>
                <c:pt idx="231">
                  <c:v>0.12961982758620685</c:v>
                </c:pt>
                <c:pt idx="232">
                  <c:v>0.1224399141630901</c:v>
                </c:pt>
                <c:pt idx="233">
                  <c:v>0.1224393162393162</c:v>
                </c:pt>
                <c:pt idx="234">
                  <c:v>0.1242170212765957</c:v>
                </c:pt>
                <c:pt idx="235">
                  <c:v>0.12838305084745757</c:v>
                </c:pt>
                <c:pt idx="236">
                  <c:v>0.12919578059071726</c:v>
                </c:pt>
                <c:pt idx="237">
                  <c:v>0.125203781512605</c:v>
                </c:pt>
                <c:pt idx="238">
                  <c:v>0.12444309623430959</c:v>
                </c:pt>
                <c:pt idx="239">
                  <c:v>0.11618041666666663</c:v>
                </c:pt>
                <c:pt idx="240">
                  <c:v>0.11777925311203316</c:v>
                </c:pt>
                <c:pt idx="241">
                  <c:v>0.1241264462809917</c:v>
                </c:pt>
                <c:pt idx="242">
                  <c:v>0.1254847736625514</c:v>
                </c:pt>
                <c:pt idx="243">
                  <c:v>0.12601762295081964</c:v>
                </c:pt>
                <c:pt idx="244">
                  <c:v>0.12583306122448976</c:v>
                </c:pt>
                <c:pt idx="245">
                  <c:v>0.12252398373983737</c:v>
                </c:pt>
                <c:pt idx="246">
                  <c:v>0.12334453441295544</c:v>
                </c:pt>
                <c:pt idx="247">
                  <c:v>0.1190548387096774</c:v>
                </c:pt>
                <c:pt idx="248">
                  <c:v>0.11859799196787145</c:v>
                </c:pt>
                <c:pt idx="249">
                  <c:v>0.11781679999999997</c:v>
                </c:pt>
                <c:pt idx="250">
                  <c:v>0.11907131474103583</c:v>
                </c:pt>
                <c:pt idx="251">
                  <c:v>0.11796468253968251</c:v>
                </c:pt>
                <c:pt idx="252">
                  <c:v>0.11506166007905136</c:v>
                </c:pt>
                <c:pt idx="253">
                  <c:v>0.1153066929133858</c:v>
                </c:pt>
                <c:pt idx="254">
                  <c:v>0.11183960784313723</c:v>
                </c:pt>
                <c:pt idx="255">
                  <c:v>0.10781601562499998</c:v>
                </c:pt>
                <c:pt idx="256">
                  <c:v>0.11092101167315173</c:v>
                </c:pt>
                <c:pt idx="257">
                  <c:v>0.11286860465116276</c:v>
                </c:pt>
                <c:pt idx="258">
                  <c:v>0.11805405405405403</c:v>
                </c:pt>
                <c:pt idx="259">
                  <c:v>0.11330499999999998</c:v>
                </c:pt>
                <c:pt idx="260">
                  <c:v>0.116223754789272</c:v>
                </c:pt>
                <c:pt idx="261">
                  <c:v>0.12067786259541982</c:v>
                </c:pt>
                <c:pt idx="262">
                  <c:v>0.12207452471482888</c:v>
                </c:pt>
                <c:pt idx="263">
                  <c:v>0.1184996212121212</c:v>
                </c:pt>
                <c:pt idx="264">
                  <c:v>0.11262339622641508</c:v>
                </c:pt>
                <c:pt idx="265">
                  <c:v>0.11268984962406012</c:v>
                </c:pt>
                <c:pt idx="266">
                  <c:v>0.11309176029962544</c:v>
                </c:pt>
                <c:pt idx="267">
                  <c:v>0.11041194029850743</c:v>
                </c:pt>
                <c:pt idx="268">
                  <c:v>0.11676468401486985</c:v>
                </c:pt>
                <c:pt idx="269">
                  <c:v>0.11891296296296293</c:v>
                </c:pt>
                <c:pt idx="270">
                  <c:v>0.11567970479704794</c:v>
                </c:pt>
                <c:pt idx="271">
                  <c:v>0.1140724264705882</c:v>
                </c:pt>
                <c:pt idx="272">
                  <c:v>0.11336007326007322</c:v>
                </c:pt>
                <c:pt idx="273">
                  <c:v>0.11518832116788316</c:v>
                </c:pt>
                <c:pt idx="274">
                  <c:v>0.11040872727272723</c:v>
                </c:pt>
                <c:pt idx="275">
                  <c:v>0.10738586956521734</c:v>
                </c:pt>
                <c:pt idx="276">
                  <c:v>0.11137075812274363</c:v>
                </c:pt>
                <c:pt idx="277">
                  <c:v>0.11175647482014384</c:v>
                </c:pt>
                <c:pt idx="278">
                  <c:v>0.1133397849462365</c:v>
                </c:pt>
                <c:pt idx="279">
                  <c:v>0.11868321428571423</c:v>
                </c:pt>
                <c:pt idx="280">
                  <c:v>0.11562064056939496</c:v>
                </c:pt>
                <c:pt idx="281">
                  <c:v>0.11989184397163115</c:v>
                </c:pt>
                <c:pt idx="282">
                  <c:v>0.12201766784452292</c:v>
                </c:pt>
                <c:pt idx="283">
                  <c:v>0.12348380281690137</c:v>
                </c:pt>
                <c:pt idx="284">
                  <c:v>0.12302771929824556</c:v>
                </c:pt>
                <c:pt idx="285">
                  <c:v>0.11446573426573423</c:v>
                </c:pt>
                <c:pt idx="286">
                  <c:v>0.1190379790940766</c:v>
                </c:pt>
                <c:pt idx="287">
                  <c:v>0.12718819444444437</c:v>
                </c:pt>
                <c:pt idx="288">
                  <c:v>0.1290238754325259</c:v>
                </c:pt>
                <c:pt idx="289">
                  <c:v>0.13834689655172408</c:v>
                </c:pt>
                <c:pt idx="290">
                  <c:v>0.14398419243986246</c:v>
                </c:pt>
                <c:pt idx="291">
                  <c:v>0.14685753424657527</c:v>
                </c:pt>
                <c:pt idx="292">
                  <c:v>0.15041331058020468</c:v>
                </c:pt>
                <c:pt idx="293">
                  <c:v>0.15385986394557813</c:v>
                </c:pt>
                <c:pt idx="294">
                  <c:v>0.14989898305084737</c:v>
                </c:pt>
                <c:pt idx="295">
                  <c:v>0.1468108108108107</c:v>
                </c:pt>
                <c:pt idx="296">
                  <c:v>0.14669831649831638</c:v>
                </c:pt>
                <c:pt idx="297">
                  <c:v>0.15415604026845628</c:v>
                </c:pt>
                <c:pt idx="298">
                  <c:v>0.15391772575250826</c:v>
                </c:pt>
                <c:pt idx="299">
                  <c:v>0.15706433333333325</c:v>
                </c:pt>
                <c:pt idx="300">
                  <c:v>0.15680398671096335</c:v>
                </c:pt>
                <c:pt idx="301">
                  <c:v>0.15576754966887407</c:v>
                </c:pt>
                <c:pt idx="302">
                  <c:v>0.16116204620462038</c:v>
                </c:pt>
                <c:pt idx="303">
                  <c:v>0.16698092105263151</c:v>
                </c:pt>
                <c:pt idx="304">
                  <c:v>0.1718186885245901</c:v>
                </c:pt>
                <c:pt idx="305">
                  <c:v>0.1723323529411764</c:v>
                </c:pt>
                <c:pt idx="306">
                  <c:v>0.17268208469055366</c:v>
                </c:pt>
                <c:pt idx="307">
                  <c:v>0.1765948051948051</c:v>
                </c:pt>
                <c:pt idx="308">
                  <c:v>0.17783462783171514</c:v>
                </c:pt>
                <c:pt idx="309">
                  <c:v>0.18018290322580638</c:v>
                </c:pt>
                <c:pt idx="310">
                  <c:v>0.18123826366559478</c:v>
                </c:pt>
                <c:pt idx="311">
                  <c:v>0.1807096153846153</c:v>
                </c:pt>
                <c:pt idx="312">
                  <c:v>0.18251277955271558</c:v>
                </c:pt>
                <c:pt idx="313">
                  <c:v>0.18295796178343943</c:v>
                </c:pt>
                <c:pt idx="314">
                  <c:v>0.18252380952380945</c:v>
                </c:pt>
                <c:pt idx="315">
                  <c:v>0.18294240506329107</c:v>
                </c:pt>
                <c:pt idx="316">
                  <c:v>0.1900441640378548</c:v>
                </c:pt>
                <c:pt idx="317">
                  <c:v>0.1930927672955974</c:v>
                </c:pt>
                <c:pt idx="318">
                  <c:v>0.19762570532915352</c:v>
                </c:pt>
                <c:pt idx="319">
                  <c:v>0.1962349999999999</c:v>
                </c:pt>
                <c:pt idx="320">
                  <c:v>0.19568971962616813</c:v>
                </c:pt>
                <c:pt idx="321">
                  <c:v>0.19771614906832288</c:v>
                </c:pt>
                <c:pt idx="322">
                  <c:v>0.19733343653250765</c:v>
                </c:pt>
                <c:pt idx="323">
                  <c:v>0.19707561728395054</c:v>
                </c:pt>
                <c:pt idx="324">
                  <c:v>0.19931107692307684</c:v>
                </c:pt>
                <c:pt idx="325">
                  <c:v>0.19969754601226986</c:v>
                </c:pt>
                <c:pt idx="326">
                  <c:v>0.20445412844036687</c:v>
                </c:pt>
                <c:pt idx="327">
                  <c:v>0.20647835365853648</c:v>
                </c:pt>
                <c:pt idx="328">
                  <c:v>0.20812705167173243</c:v>
                </c:pt>
                <c:pt idx="329">
                  <c:v>0.21169060606060597</c:v>
                </c:pt>
                <c:pt idx="330">
                  <c:v>0.20294773413897274</c:v>
                </c:pt>
                <c:pt idx="331">
                  <c:v>0.20110090361445776</c:v>
                </c:pt>
                <c:pt idx="332">
                  <c:v>0.20266366366366362</c:v>
                </c:pt>
                <c:pt idx="333">
                  <c:v>0.1971862275449101</c:v>
                </c:pt>
                <c:pt idx="334">
                  <c:v>0.2014719402985074</c:v>
                </c:pt>
                <c:pt idx="335">
                  <c:v>0.1991747023809523</c:v>
                </c:pt>
                <c:pt idx="336">
                  <c:v>0.20242759643916908</c:v>
                </c:pt>
                <c:pt idx="337">
                  <c:v>0.2023133136094674</c:v>
                </c:pt>
                <c:pt idx="338">
                  <c:v>0.2077061946902654</c:v>
                </c:pt>
                <c:pt idx="339">
                  <c:v>0.20889705882352935</c:v>
                </c:pt>
                <c:pt idx="340">
                  <c:v>0.20443665689149554</c:v>
                </c:pt>
                <c:pt idx="341">
                  <c:v>0.20539298245614027</c:v>
                </c:pt>
                <c:pt idx="342">
                  <c:v>0.20125043731778416</c:v>
                </c:pt>
                <c:pt idx="343">
                  <c:v>0.20395901162790686</c:v>
                </c:pt>
                <c:pt idx="344">
                  <c:v>0.20741710144927528</c:v>
                </c:pt>
                <c:pt idx="345">
                  <c:v>0.20857745664739877</c:v>
                </c:pt>
                <c:pt idx="346">
                  <c:v>0.2115478386167146</c:v>
                </c:pt>
                <c:pt idx="347">
                  <c:v>0.21155574712643668</c:v>
                </c:pt>
                <c:pt idx="348">
                  <c:v>0.2119002865329512</c:v>
                </c:pt>
                <c:pt idx="349">
                  <c:v>0.21128314285714278</c:v>
                </c:pt>
                <c:pt idx="350">
                  <c:v>0.21306039886039876</c:v>
                </c:pt>
                <c:pt idx="351">
                  <c:v>0.21717130681818173</c:v>
                </c:pt>
                <c:pt idx="352">
                  <c:v>0.2201861189801699</c:v>
                </c:pt>
                <c:pt idx="353">
                  <c:v>0.2201223163841807</c:v>
                </c:pt>
                <c:pt idx="354">
                  <c:v>0.221401690140845</c:v>
                </c:pt>
                <c:pt idx="355">
                  <c:v>0.2214859550561797</c:v>
                </c:pt>
                <c:pt idx="356">
                  <c:v>0.21822044817927164</c:v>
                </c:pt>
                <c:pt idx="357">
                  <c:v>0.2219111731843575</c:v>
                </c:pt>
                <c:pt idx="358">
                  <c:v>0.22421002785515315</c:v>
                </c:pt>
                <c:pt idx="359">
                  <c:v>0.23059999999999997</c:v>
                </c:pt>
                <c:pt idx="360">
                  <c:v>0.2333653739612188</c:v>
                </c:pt>
                <c:pt idx="361">
                  <c:v>0.23513756906077343</c:v>
                </c:pt>
                <c:pt idx="362">
                  <c:v>0.23498429752066113</c:v>
                </c:pt>
                <c:pt idx="363">
                  <c:v>0.23575851648351645</c:v>
                </c:pt>
                <c:pt idx="364">
                  <c:v>0.23401369863013696</c:v>
                </c:pt>
                <c:pt idx="365">
                  <c:v>0.23769754098360654</c:v>
                </c:pt>
                <c:pt idx="366">
                  <c:v>0.23859591280653952</c:v>
                </c:pt>
                <c:pt idx="367">
                  <c:v>0.23897608695652175</c:v>
                </c:pt>
                <c:pt idx="368">
                  <c:v>0.23780514905149053</c:v>
                </c:pt>
                <c:pt idx="369">
                  <c:v>0.23978000000000002</c:v>
                </c:pt>
                <c:pt idx="370">
                  <c:v>0.2417425876010782</c:v>
                </c:pt>
                <c:pt idx="371">
                  <c:v>0.2423685483870968</c:v>
                </c:pt>
                <c:pt idx="372">
                  <c:v>0.2465667560321716</c:v>
                </c:pt>
                <c:pt idx="373">
                  <c:v>0.24797540106951874</c:v>
                </c:pt>
                <c:pt idx="374">
                  <c:v>0.24941893333333334</c:v>
                </c:pt>
                <c:pt idx="375">
                  <c:v>0.25496728723404255</c:v>
                </c:pt>
                <c:pt idx="376">
                  <c:v>0.25792732095490717</c:v>
                </c:pt>
                <c:pt idx="377">
                  <c:v>0.2620396825396826</c:v>
                </c:pt>
                <c:pt idx="378">
                  <c:v>0.26440686015831133</c:v>
                </c:pt>
                <c:pt idx="379">
                  <c:v>0.26365105263157895</c:v>
                </c:pt>
                <c:pt idx="380">
                  <c:v>0.2658971128608924</c:v>
                </c:pt>
                <c:pt idx="381">
                  <c:v>0.2657301047120419</c:v>
                </c:pt>
                <c:pt idx="382">
                  <c:v>0.26905587467362924</c:v>
                </c:pt>
                <c:pt idx="383">
                  <c:v>0.2690484375</c:v>
                </c:pt>
                <c:pt idx="384">
                  <c:v>0.2689233766233766</c:v>
                </c:pt>
                <c:pt idx="385">
                  <c:v>0.26536891191709844</c:v>
                </c:pt>
                <c:pt idx="386">
                  <c:v>0.26438527131782946</c:v>
                </c:pt>
                <c:pt idx="387">
                  <c:v>0.26559458762886595</c:v>
                </c:pt>
                <c:pt idx="388">
                  <c:v>0.2693185089974293</c:v>
                </c:pt>
                <c:pt idx="389">
                  <c:v>0.2667135897435897</c:v>
                </c:pt>
                <c:pt idx="390">
                  <c:v>0.2674156010230179</c:v>
                </c:pt>
                <c:pt idx="391">
                  <c:v>0.2685135204081633</c:v>
                </c:pt>
                <c:pt idx="392">
                  <c:v>0.2709501272264631</c:v>
                </c:pt>
                <c:pt idx="393">
                  <c:v>0.27073857868020307</c:v>
                </c:pt>
                <c:pt idx="394">
                  <c:v>0.2728607594936709</c:v>
                </c:pt>
                <c:pt idx="395">
                  <c:v>0.27480328282828287</c:v>
                </c:pt>
                <c:pt idx="396">
                  <c:v>0.2779642317380353</c:v>
                </c:pt>
                <c:pt idx="397">
                  <c:v>0.2784942211055277</c:v>
                </c:pt>
                <c:pt idx="398">
                  <c:v>0.2850032581453635</c:v>
                </c:pt>
                <c:pt idx="399">
                  <c:v>0.28146575000000007</c:v>
                </c:pt>
                <c:pt idx="400">
                  <c:v>0.28434987531172073</c:v>
                </c:pt>
                <c:pt idx="401">
                  <c:v>0.2829728855721394</c:v>
                </c:pt>
                <c:pt idx="402">
                  <c:v>0.2835712158808934</c:v>
                </c:pt>
                <c:pt idx="403">
                  <c:v>0.28344034653465355</c:v>
                </c:pt>
                <c:pt idx="404">
                  <c:v>0.28425086419753093</c:v>
                </c:pt>
                <c:pt idx="405">
                  <c:v>0.28264827586206903</c:v>
                </c:pt>
                <c:pt idx="406">
                  <c:v>0.28225135135135143</c:v>
                </c:pt>
                <c:pt idx="407">
                  <c:v>0.2841632352941177</c:v>
                </c:pt>
                <c:pt idx="408">
                  <c:v>0.286478239608802</c:v>
                </c:pt>
                <c:pt idx="409">
                  <c:v>0.2866182926829269</c:v>
                </c:pt>
                <c:pt idx="410">
                  <c:v>0.28592019464720203</c:v>
                </c:pt>
                <c:pt idx="411">
                  <c:v>0.2843303398058253</c:v>
                </c:pt>
                <c:pt idx="412">
                  <c:v>0.2838363196125908</c:v>
                </c:pt>
                <c:pt idx="413">
                  <c:v>0.2824625603864735</c:v>
                </c:pt>
                <c:pt idx="414">
                  <c:v>0.2814766265060242</c:v>
                </c:pt>
                <c:pt idx="415">
                  <c:v>0.283379326923077</c:v>
                </c:pt>
                <c:pt idx="416">
                  <c:v>0.280595443645084</c:v>
                </c:pt>
                <c:pt idx="417">
                  <c:v>0.28127799043062207</c:v>
                </c:pt>
                <c:pt idx="418">
                  <c:v>0.2809389021479714</c:v>
                </c:pt>
                <c:pt idx="419">
                  <c:v>0.2822583333333334</c:v>
                </c:pt>
                <c:pt idx="420">
                  <c:v>0.2820173396674585</c:v>
                </c:pt>
                <c:pt idx="421">
                  <c:v>0.2828781990521328</c:v>
                </c:pt>
                <c:pt idx="422">
                  <c:v>0.28168439716312066</c:v>
                </c:pt>
                <c:pt idx="423">
                  <c:v>0.28069528301886804</c:v>
                </c:pt>
                <c:pt idx="424">
                  <c:v>0.282973411764706</c:v>
                </c:pt>
                <c:pt idx="425">
                  <c:v>0.2840070422535212</c:v>
                </c:pt>
                <c:pt idx="426">
                  <c:v>0.2845063231850118</c:v>
                </c:pt>
                <c:pt idx="427">
                  <c:v>0.28402406542056086</c:v>
                </c:pt>
                <c:pt idx="428">
                  <c:v>0.2826939393939395</c:v>
                </c:pt>
                <c:pt idx="429">
                  <c:v>0.28505976744186057</c:v>
                </c:pt>
                <c:pt idx="430">
                  <c:v>0.28452505800464045</c:v>
                </c:pt>
                <c:pt idx="431">
                  <c:v>0.28230856481481487</c:v>
                </c:pt>
                <c:pt idx="432">
                  <c:v>0.2824678983833719</c:v>
                </c:pt>
                <c:pt idx="433">
                  <c:v>0.28563179723502313</c:v>
                </c:pt>
                <c:pt idx="434">
                  <c:v>0.28667195402298856</c:v>
                </c:pt>
                <c:pt idx="435">
                  <c:v>0.2867532110091744</c:v>
                </c:pt>
                <c:pt idx="436">
                  <c:v>0.284837986270023</c:v>
                </c:pt>
                <c:pt idx="437">
                  <c:v>0.28381461187214624</c:v>
                </c:pt>
                <c:pt idx="438">
                  <c:v>0.28472255125284746</c:v>
                </c:pt>
                <c:pt idx="439">
                  <c:v>0.2807436363636365</c:v>
                </c:pt>
                <c:pt idx="440">
                  <c:v>0.2775088435374151</c:v>
                </c:pt>
                <c:pt idx="441">
                  <c:v>0.27809343891402727</c:v>
                </c:pt>
                <c:pt idx="442">
                  <c:v>0.27850112866817167</c:v>
                </c:pt>
                <c:pt idx="443">
                  <c:v>0.2778635135135136</c:v>
                </c:pt>
                <c:pt idx="444">
                  <c:v>0.27529640449438214</c:v>
                </c:pt>
                <c:pt idx="445">
                  <c:v>0.27700067264574</c:v>
                </c:pt>
                <c:pt idx="446">
                  <c:v>0.27569843400447436</c:v>
                </c:pt>
                <c:pt idx="447">
                  <c:v>0.27862991071428583</c:v>
                </c:pt>
                <c:pt idx="448">
                  <c:v>0.28116280623608025</c:v>
                </c:pt>
                <c:pt idx="449">
                  <c:v>0.2843766666666668</c:v>
                </c:pt>
                <c:pt idx="450">
                  <c:v>0.2801339246119735</c:v>
                </c:pt>
                <c:pt idx="451">
                  <c:v>0.28332721238938063</c:v>
                </c:pt>
                <c:pt idx="452">
                  <c:v>0.2857245033112584</c:v>
                </c:pt>
                <c:pt idx="453">
                  <c:v>0.2840381057268724</c:v>
                </c:pt>
                <c:pt idx="454">
                  <c:v>0.2828775824175826</c:v>
                </c:pt>
                <c:pt idx="455">
                  <c:v>0.28286600877192997</c:v>
                </c:pt>
                <c:pt idx="456">
                  <c:v>0.2825100656455144</c:v>
                </c:pt>
                <c:pt idx="457">
                  <c:v>0.28611528384279494</c:v>
                </c:pt>
                <c:pt idx="458">
                  <c:v>0.28714204793028336</c:v>
                </c:pt>
                <c:pt idx="459">
                  <c:v>0.28652000000000016</c:v>
                </c:pt>
                <c:pt idx="460">
                  <c:v>0.2891891540130153</c:v>
                </c:pt>
                <c:pt idx="461">
                  <c:v>0.28952878787878805</c:v>
                </c:pt>
                <c:pt idx="462">
                  <c:v>0.28619481641468697</c:v>
                </c:pt>
                <c:pt idx="463">
                  <c:v>0.2870030172413795</c:v>
                </c:pt>
                <c:pt idx="464">
                  <c:v>0.28466774193548405</c:v>
                </c:pt>
                <c:pt idx="465">
                  <c:v>0.28602553648068685</c:v>
                </c:pt>
                <c:pt idx="466">
                  <c:v>0.2854042826552464</c:v>
                </c:pt>
                <c:pt idx="467">
                  <c:v>0.28319059829059845</c:v>
                </c:pt>
                <c:pt idx="468">
                  <c:v>0.28366226012793194</c:v>
                </c:pt>
                <c:pt idx="469">
                  <c:v>0.28434808510638315</c:v>
                </c:pt>
                <c:pt idx="470">
                  <c:v>0.28439087048832284</c:v>
                </c:pt>
                <c:pt idx="471">
                  <c:v>0.2835983050847459</c:v>
                </c:pt>
                <c:pt idx="472">
                  <c:v>0.2846086680761101</c:v>
                </c:pt>
                <c:pt idx="473">
                  <c:v>0.28713248945147696</c:v>
                </c:pt>
                <c:pt idx="474">
                  <c:v>0.28950357894736856</c:v>
                </c:pt>
                <c:pt idx="475">
                  <c:v>0.2889254201680674</c:v>
                </c:pt>
                <c:pt idx="476">
                  <c:v>0.29109790356394144</c:v>
                </c:pt>
                <c:pt idx="477">
                  <c:v>0.2950343096234311</c:v>
                </c:pt>
                <c:pt idx="478">
                  <c:v>0.2958091858037579</c:v>
                </c:pt>
                <c:pt idx="479">
                  <c:v>0.2970016666666668</c:v>
                </c:pt>
                <c:pt idx="480">
                  <c:v>0.2972376299376301</c:v>
                </c:pt>
                <c:pt idx="481">
                  <c:v>0.2979342323651454</c:v>
                </c:pt>
                <c:pt idx="482">
                  <c:v>0.29765631469979315</c:v>
                </c:pt>
                <c:pt idx="483">
                  <c:v>0.29697376033057865</c:v>
                </c:pt>
                <c:pt idx="484">
                  <c:v>0.2966480412371136</c:v>
                </c:pt>
                <c:pt idx="485">
                  <c:v>0.2994905349794241</c:v>
                </c:pt>
                <c:pt idx="486">
                  <c:v>0.29883942505133493</c:v>
                </c:pt>
                <c:pt idx="487">
                  <c:v>0.2999608606557379</c:v>
                </c:pt>
                <c:pt idx="488">
                  <c:v>0.3004685071574645</c:v>
                </c:pt>
                <c:pt idx="489">
                  <c:v>0.30148163265306144</c:v>
                </c:pt>
                <c:pt idx="490">
                  <c:v>0.3008344195519351</c:v>
                </c:pt>
                <c:pt idx="491">
                  <c:v>0.30148455284552866</c:v>
                </c:pt>
                <c:pt idx="492">
                  <c:v>0.3036809330628805</c:v>
                </c:pt>
                <c:pt idx="493">
                  <c:v>0.3037773279352229</c:v>
                </c:pt>
                <c:pt idx="494">
                  <c:v>0.30520989898989925</c:v>
                </c:pt>
                <c:pt idx="495">
                  <c:v>0.30662439516129053</c:v>
                </c:pt>
                <c:pt idx="496">
                  <c:v>0.30545533199195196</c:v>
                </c:pt>
                <c:pt idx="497">
                  <c:v>0.3049873493975906</c:v>
                </c:pt>
                <c:pt idx="498">
                  <c:v>0.30683246492985994</c:v>
                </c:pt>
                <c:pt idx="499">
                  <c:v>0.31106860000000025</c:v>
                </c:pt>
                <c:pt idx="500">
                  <c:v>0.30970399201596827</c:v>
                </c:pt>
                <c:pt idx="501">
                  <c:v>0.3120844621513947</c:v>
                </c:pt>
                <c:pt idx="502">
                  <c:v>0.3130654075546722</c:v>
                </c:pt>
                <c:pt idx="503">
                  <c:v>0.310790277777778</c:v>
                </c:pt>
                <c:pt idx="504">
                  <c:v>0.31013861386138636</c:v>
                </c:pt>
                <c:pt idx="505">
                  <c:v>0.3097529644268777</c:v>
                </c:pt>
                <c:pt idx="506">
                  <c:v>0.31050355029585824</c:v>
                </c:pt>
                <c:pt idx="507">
                  <c:v>0.30991476377952787</c:v>
                </c:pt>
                <c:pt idx="508">
                  <c:v>0.31052180746561914</c:v>
                </c:pt>
                <c:pt idx="509">
                  <c:v>0.3109578431372552</c:v>
                </c:pt>
                <c:pt idx="510">
                  <c:v>0.31024148727984374</c:v>
                </c:pt>
                <c:pt idx="511">
                  <c:v>0.31135585937500027</c:v>
                </c:pt>
                <c:pt idx="512">
                  <c:v>0.31203840155945445</c:v>
                </c:pt>
                <c:pt idx="513">
                  <c:v>0.3102830739299613</c:v>
                </c:pt>
                <c:pt idx="514">
                  <c:v>0.3078114563106798</c:v>
                </c:pt>
                <c:pt idx="515">
                  <c:v>0.3099389534883723</c:v>
                </c:pt>
                <c:pt idx="516">
                  <c:v>0.31081237911025167</c:v>
                </c:pt>
                <c:pt idx="517">
                  <c:v>0.3175204633204635</c:v>
                </c:pt>
                <c:pt idx="518">
                  <c:v>0.320665125240848</c:v>
                </c:pt>
                <c:pt idx="519">
                  <c:v>0.32322326923076944</c:v>
                </c:pt>
                <c:pt idx="520">
                  <c:v>0.32025009596929005</c:v>
                </c:pt>
                <c:pt idx="521">
                  <c:v>0.31971666666666687</c:v>
                </c:pt>
                <c:pt idx="522">
                  <c:v>0.32089139579349923</c:v>
                </c:pt>
                <c:pt idx="523">
                  <c:v>0.32186755725190863</c:v>
                </c:pt>
                <c:pt idx="524">
                  <c:v>0.3249737142857145</c:v>
                </c:pt>
                <c:pt idx="525">
                  <c:v>0.32360209125475303</c:v>
                </c:pt>
                <c:pt idx="526">
                  <c:v>0.32325104364326396</c:v>
                </c:pt>
                <c:pt idx="527">
                  <c:v>0.3234876893939396</c:v>
                </c:pt>
                <c:pt idx="528">
                  <c:v>0.32479451795841235</c:v>
                </c:pt>
                <c:pt idx="529">
                  <c:v>0.323157169811321</c:v>
                </c:pt>
                <c:pt idx="530">
                  <c:v>0.3208755178907724</c:v>
                </c:pt>
                <c:pt idx="531">
                  <c:v>0.3212278195488724</c:v>
                </c:pt>
                <c:pt idx="532">
                  <c:v>0.3214876172607882</c:v>
                </c:pt>
                <c:pt idx="533">
                  <c:v>0.3207827715355807</c:v>
                </c:pt>
                <c:pt idx="534">
                  <c:v>0.3217592523364488</c:v>
                </c:pt>
                <c:pt idx="535">
                  <c:v>0.32027985074626886</c:v>
                </c:pt>
                <c:pt idx="536">
                  <c:v>0.3211893854748605</c:v>
                </c:pt>
                <c:pt idx="537">
                  <c:v>0.3220312267657994</c:v>
                </c:pt>
                <c:pt idx="538">
                  <c:v>0.31847142857142874</c:v>
                </c:pt>
                <c:pt idx="539">
                  <c:v>0.3203287037037039</c:v>
                </c:pt>
                <c:pt idx="540">
                  <c:v>0.31679796672828114</c:v>
                </c:pt>
                <c:pt idx="541">
                  <c:v>0.31674926199262016</c:v>
                </c:pt>
                <c:pt idx="542">
                  <c:v>0.3168265193370168</c:v>
                </c:pt>
                <c:pt idx="543">
                  <c:v>0.31546102941176496</c:v>
                </c:pt>
                <c:pt idx="544">
                  <c:v>0.3160339449541287</c:v>
                </c:pt>
                <c:pt idx="545">
                  <c:v>0.3132076923076925</c:v>
                </c:pt>
                <c:pt idx="546">
                  <c:v>0.3124548446069472</c:v>
                </c:pt>
                <c:pt idx="547">
                  <c:v>0.31433485401459876</c:v>
                </c:pt>
                <c:pt idx="548">
                  <c:v>0.3177384335154829</c:v>
                </c:pt>
                <c:pt idx="549">
                  <c:v>0.31813963636363657</c:v>
                </c:pt>
                <c:pt idx="550">
                  <c:v>0.31872286751361184</c:v>
                </c:pt>
                <c:pt idx="551">
                  <c:v>0.3178264492753625</c:v>
                </c:pt>
                <c:pt idx="552">
                  <c:v>0.3189981916817362</c:v>
                </c:pt>
                <c:pt idx="553">
                  <c:v>0.3201158844765345</c:v>
                </c:pt>
                <c:pt idx="554">
                  <c:v>0.3189263063063065</c:v>
                </c:pt>
                <c:pt idx="555">
                  <c:v>0.31616384892086347</c:v>
                </c:pt>
                <c:pt idx="556">
                  <c:v>0.3092195691202875</c:v>
                </c:pt>
                <c:pt idx="557">
                  <c:v>0.30915501792114713</c:v>
                </c:pt>
                <c:pt idx="558">
                  <c:v>0.30989463327370326</c:v>
                </c:pt>
                <c:pt idx="559">
                  <c:v>0.31399839285714304</c:v>
                </c:pt>
                <c:pt idx="560">
                  <c:v>0.31456524064171143</c:v>
                </c:pt>
                <c:pt idx="561">
                  <c:v>0.3150987544483988</c:v>
                </c:pt>
                <c:pt idx="562">
                  <c:v>0.3148531083481352</c:v>
                </c:pt>
                <c:pt idx="563">
                  <c:v>0.31456453900709236</c:v>
                </c:pt>
                <c:pt idx="564">
                  <c:v>0.3166571681415931</c:v>
                </c:pt>
                <c:pt idx="565">
                  <c:v>0.3177507067137811</c:v>
                </c:pt>
                <c:pt idx="566">
                  <c:v>0.3186236331569667</c:v>
                </c:pt>
                <c:pt idx="567">
                  <c:v>0.31696056338028183</c:v>
                </c:pt>
                <c:pt idx="568">
                  <c:v>0.3145706502636205</c:v>
                </c:pt>
                <c:pt idx="569">
                  <c:v>0.31356877192982474</c:v>
                </c:pt>
                <c:pt idx="570">
                  <c:v>0.3163793345008758</c:v>
                </c:pt>
                <c:pt idx="571">
                  <c:v>0.31459318181818197</c:v>
                </c:pt>
                <c:pt idx="572">
                  <c:v>0.3165034904013963</c:v>
                </c:pt>
                <c:pt idx="573">
                  <c:v>0.3171407665505228</c:v>
                </c:pt>
                <c:pt idx="574">
                  <c:v>0.3179994782608697</c:v>
                </c:pt>
                <c:pt idx="575">
                  <c:v>0.31712482638888906</c:v>
                </c:pt>
                <c:pt idx="576">
                  <c:v>0.31618336221837107</c:v>
                </c:pt>
                <c:pt idx="577">
                  <c:v>0.31858391003460224</c:v>
                </c:pt>
                <c:pt idx="578">
                  <c:v>0.31882107081174454</c:v>
                </c:pt>
                <c:pt idx="579">
                  <c:v>0.3189893103448278</c:v>
                </c:pt>
                <c:pt idx="580">
                  <c:v>0.3205554216867472</c:v>
                </c:pt>
                <c:pt idx="581">
                  <c:v>0.31990429553264627</c:v>
                </c:pt>
                <c:pt idx="582">
                  <c:v>0.31916638078902254</c:v>
                </c:pt>
                <c:pt idx="583">
                  <c:v>0.3211636986301372</c:v>
                </c:pt>
                <c:pt idx="584">
                  <c:v>0.3203764102564105</c:v>
                </c:pt>
                <c:pt idx="585">
                  <c:v>0.32023344709897633</c:v>
                </c:pt>
                <c:pt idx="586">
                  <c:v>0.3198010221465079</c:v>
                </c:pt>
                <c:pt idx="587">
                  <c:v>0.3213714285714288</c:v>
                </c:pt>
                <c:pt idx="588">
                  <c:v>0.3232534804753822</c:v>
                </c:pt>
                <c:pt idx="589">
                  <c:v>0.32410016949152565</c:v>
                </c:pt>
                <c:pt idx="590">
                  <c:v>0.323478003384095</c:v>
                </c:pt>
                <c:pt idx="591">
                  <c:v>0.3228153716216218</c:v>
                </c:pt>
                <c:pt idx="592">
                  <c:v>0.3255097807757169</c:v>
                </c:pt>
                <c:pt idx="593">
                  <c:v>0.3247708754208756</c:v>
                </c:pt>
                <c:pt idx="594">
                  <c:v>0.3267966386554624</c:v>
                </c:pt>
                <c:pt idx="595">
                  <c:v>0.3283067114093962</c:v>
                </c:pt>
                <c:pt idx="596">
                  <c:v>0.32978592964824144</c:v>
                </c:pt>
                <c:pt idx="597">
                  <c:v>0.3276508361204015</c:v>
                </c:pt>
                <c:pt idx="598">
                  <c:v>0.328403505843072</c:v>
                </c:pt>
                <c:pt idx="599">
                  <c:v>0.3290340000000002</c:v>
                </c:pt>
                <c:pt idx="600">
                  <c:v>0.3316068219633946</c:v>
                </c:pt>
                <c:pt idx="601">
                  <c:v>0.33235149501661154</c:v>
                </c:pt>
                <c:pt idx="602">
                  <c:v>0.33177296849087917</c:v>
                </c:pt>
                <c:pt idx="603">
                  <c:v>0.32875513245033133</c:v>
                </c:pt>
                <c:pt idx="604">
                  <c:v>0.32969619834710767</c:v>
                </c:pt>
                <c:pt idx="605">
                  <c:v>0.3305948844884491</c:v>
                </c:pt>
                <c:pt idx="606">
                  <c:v>0.3311069192751238</c:v>
                </c:pt>
                <c:pt idx="607">
                  <c:v>0.33007006578947395</c:v>
                </c:pt>
                <c:pt idx="608">
                  <c:v>0.3290292282430216</c:v>
                </c:pt>
                <c:pt idx="609">
                  <c:v>0.32985393442622973</c:v>
                </c:pt>
                <c:pt idx="610">
                  <c:v>0.32647479541734886</c:v>
                </c:pt>
                <c:pt idx="611">
                  <c:v>0.3283382352941179</c:v>
                </c:pt>
                <c:pt idx="612">
                  <c:v>0.32955840130505737</c:v>
                </c:pt>
                <c:pt idx="613">
                  <c:v>0.33103127035830643</c:v>
                </c:pt>
                <c:pt idx="614">
                  <c:v>0.3330785365853661</c:v>
                </c:pt>
                <c:pt idx="615">
                  <c:v>0.33505974025974056</c:v>
                </c:pt>
                <c:pt idx="616">
                  <c:v>0.33720794165316076</c:v>
                </c:pt>
                <c:pt idx="617">
                  <c:v>0.3356134304207123</c:v>
                </c:pt>
                <c:pt idx="618">
                  <c:v>0.33161437802907945</c:v>
                </c:pt>
                <c:pt idx="619">
                  <c:v>0.33432935483871</c:v>
                </c:pt>
                <c:pt idx="620">
                  <c:v>0.3340378421900164</c:v>
                </c:pt>
                <c:pt idx="621">
                  <c:v>0.33348842443729937</c:v>
                </c:pt>
                <c:pt idx="622">
                  <c:v>0.33338025682183015</c:v>
                </c:pt>
                <c:pt idx="623">
                  <c:v>0.33570128205128236</c:v>
                </c:pt>
                <c:pt idx="624">
                  <c:v>0.3339878400000003</c:v>
                </c:pt>
                <c:pt idx="625">
                  <c:v>0.33611022364217286</c:v>
                </c:pt>
                <c:pt idx="626">
                  <c:v>0.33615326953748037</c:v>
                </c:pt>
                <c:pt idx="627">
                  <c:v>0.33600095541401304</c:v>
                </c:pt>
                <c:pt idx="628">
                  <c:v>0.33765532591414976</c:v>
                </c:pt>
                <c:pt idx="629">
                  <c:v>0.3394177777777781</c:v>
                </c:pt>
                <c:pt idx="630">
                  <c:v>0.3387625990491287</c:v>
                </c:pt>
                <c:pt idx="631">
                  <c:v>0.338922943037975</c:v>
                </c:pt>
                <c:pt idx="632">
                  <c:v>0.3385939968404426</c:v>
                </c:pt>
                <c:pt idx="633">
                  <c:v>0.335258517350158</c:v>
                </c:pt>
                <c:pt idx="634">
                  <c:v>0.33625637795275615</c:v>
                </c:pt>
                <c:pt idx="635">
                  <c:v>0.3366426100628933</c:v>
                </c:pt>
                <c:pt idx="636">
                  <c:v>0.3389262166405026</c:v>
                </c:pt>
                <c:pt idx="637">
                  <c:v>0.34012931034482785</c:v>
                </c:pt>
                <c:pt idx="638">
                  <c:v>0.3372765258215965</c:v>
                </c:pt>
                <c:pt idx="639">
                  <c:v>0.33683968750000026</c:v>
                </c:pt>
                <c:pt idx="640">
                  <c:v>0.3377524180967241</c:v>
                </c:pt>
                <c:pt idx="641">
                  <c:v>0.33699517133956414</c:v>
                </c:pt>
                <c:pt idx="642">
                  <c:v>0.3389996889580096</c:v>
                </c:pt>
                <c:pt idx="643">
                  <c:v>0.3376667701863357</c:v>
                </c:pt>
                <c:pt idx="644">
                  <c:v>0.3387043410852716</c:v>
                </c:pt>
                <c:pt idx="645">
                  <c:v>0.33888591331269374</c:v>
                </c:pt>
                <c:pt idx="646">
                  <c:v>0.34065734157650723</c:v>
                </c:pt>
                <c:pt idx="647">
                  <c:v>0.3410413580246916</c:v>
                </c:pt>
                <c:pt idx="648">
                  <c:v>0.3387836671802776</c:v>
                </c:pt>
                <c:pt idx="649">
                  <c:v>0.3404035384615387</c:v>
                </c:pt>
                <c:pt idx="650">
                  <c:v>0.34088494623655935</c:v>
                </c:pt>
                <c:pt idx="651">
                  <c:v>0.3421998466257671</c:v>
                </c:pt>
                <c:pt idx="652">
                  <c:v>0.33748606431853007</c:v>
                </c:pt>
                <c:pt idx="653">
                  <c:v>0.3364388379204895</c:v>
                </c:pt>
                <c:pt idx="654">
                  <c:v>0.3353331297709926</c:v>
                </c:pt>
                <c:pt idx="655">
                  <c:v>0.33635167682926853</c:v>
                </c:pt>
                <c:pt idx="656">
                  <c:v>0.33589558599695607</c:v>
                </c:pt>
                <c:pt idx="657">
                  <c:v>0.33612857142857167</c:v>
                </c:pt>
                <c:pt idx="658">
                  <c:v>0.3384327769347499</c:v>
                </c:pt>
                <c:pt idx="659">
                  <c:v>0.3398412121212124</c:v>
                </c:pt>
                <c:pt idx="660">
                  <c:v>0.33927730711043896</c:v>
                </c:pt>
                <c:pt idx="661">
                  <c:v>0.3402265861027193</c:v>
                </c:pt>
                <c:pt idx="662">
                  <c:v>0.3407190045248871</c:v>
                </c:pt>
                <c:pt idx="663">
                  <c:v>0.3410129518072291</c:v>
                </c:pt>
                <c:pt idx="664">
                  <c:v>0.34155789473684234</c:v>
                </c:pt>
                <c:pt idx="665">
                  <c:v>0.3418764264264266</c:v>
                </c:pt>
                <c:pt idx="666">
                  <c:v>0.3397350824587708</c:v>
                </c:pt>
                <c:pt idx="667">
                  <c:v>0.3389315868263475</c:v>
                </c:pt>
                <c:pt idx="668">
                  <c:v>0.3378693572496265</c:v>
                </c:pt>
                <c:pt idx="669">
                  <c:v>0.3346762686567166</c:v>
                </c:pt>
                <c:pt idx="670">
                  <c:v>0.33082265275707917</c:v>
                </c:pt>
                <c:pt idx="671">
                  <c:v>0.33220461309523824</c:v>
                </c:pt>
                <c:pt idx="672">
                  <c:v>0.33292258543833597</c:v>
                </c:pt>
                <c:pt idx="673">
                  <c:v>0.3317879821958459</c:v>
                </c:pt>
                <c:pt idx="674">
                  <c:v>0.33476103703703725</c:v>
                </c:pt>
                <c:pt idx="675">
                  <c:v>0.3351355029585801</c:v>
                </c:pt>
                <c:pt idx="676">
                  <c:v>0.33556351550960134</c:v>
                </c:pt>
                <c:pt idx="677">
                  <c:v>0.33579292035398245</c:v>
                </c:pt>
                <c:pt idx="678">
                  <c:v>0.3377692194403536</c:v>
                </c:pt>
                <c:pt idx="679">
                  <c:v>0.3390120588235295</c:v>
                </c:pt>
                <c:pt idx="680">
                  <c:v>0.3383464023494862</c:v>
                </c:pt>
                <c:pt idx="681">
                  <c:v>0.3384029325513198</c:v>
                </c:pt>
                <c:pt idx="682">
                  <c:v>0.34023118594436325</c:v>
                </c:pt>
                <c:pt idx="683">
                  <c:v>0.3419415204678364</c:v>
                </c:pt>
                <c:pt idx="684">
                  <c:v>0.34259737226277387</c:v>
                </c:pt>
                <c:pt idx="685">
                  <c:v>0.340087755102041</c:v>
                </c:pt>
                <c:pt idx="686">
                  <c:v>0.34007045123726365</c:v>
                </c:pt>
                <c:pt idx="687">
                  <c:v>0.3398223837209304</c:v>
                </c:pt>
                <c:pt idx="688">
                  <c:v>0.3380030478955009</c:v>
                </c:pt>
                <c:pt idx="689">
                  <c:v>0.3355753623188407</c:v>
                </c:pt>
                <c:pt idx="690">
                  <c:v>0.3345916063675834</c:v>
                </c:pt>
                <c:pt idx="691">
                  <c:v>0.33503063583815046</c:v>
                </c:pt>
                <c:pt idx="692">
                  <c:v>0.33359264069264083</c:v>
                </c:pt>
                <c:pt idx="693">
                  <c:v>0.3339479827089339</c:v>
                </c:pt>
                <c:pt idx="694">
                  <c:v>0.3347061870503598</c:v>
                </c:pt>
                <c:pt idx="695">
                  <c:v>0.3378685344827587</c:v>
                </c:pt>
                <c:pt idx="696">
                  <c:v>0.33873672883787675</c:v>
                </c:pt>
                <c:pt idx="697">
                  <c:v>0.33889441260745</c:v>
                </c:pt>
                <c:pt idx="698">
                  <c:v>0.33790987124463534</c:v>
                </c:pt>
                <c:pt idx="699">
                  <c:v>0.33517542857142874</c:v>
                </c:pt>
                <c:pt idx="700">
                  <c:v>0.33679229671897304</c:v>
                </c:pt>
                <c:pt idx="701">
                  <c:v>0.3383801994301996</c:v>
                </c:pt>
                <c:pt idx="702">
                  <c:v>0.3383947368421054</c:v>
                </c:pt>
                <c:pt idx="703">
                  <c:v>0.33633025568181835</c:v>
                </c:pt>
                <c:pt idx="704">
                  <c:v>0.33597049645390087</c:v>
                </c:pt>
                <c:pt idx="705">
                  <c:v>0.3375723796033996</c:v>
                </c:pt>
                <c:pt idx="706">
                  <c:v>0.33829830268741173</c:v>
                </c:pt>
                <c:pt idx="707">
                  <c:v>0.339660734463277</c:v>
                </c:pt>
                <c:pt idx="708">
                  <c:v>0.3423179125528915</c:v>
                </c:pt>
                <c:pt idx="709">
                  <c:v>0.34488239436619733</c:v>
                </c:pt>
                <c:pt idx="710">
                  <c:v>0.34684599156118157</c:v>
                </c:pt>
                <c:pt idx="711">
                  <c:v>0.3444289325842698</c:v>
                </c:pt>
                <c:pt idx="712">
                  <c:v>0.3446255259467042</c:v>
                </c:pt>
                <c:pt idx="713">
                  <c:v>0.34358641456582645</c:v>
                </c:pt>
                <c:pt idx="714">
                  <c:v>0.344514125874126</c:v>
                </c:pt>
                <c:pt idx="715">
                  <c:v>0.3422393854748605</c:v>
                </c:pt>
                <c:pt idx="716">
                  <c:v>0.34300292887029304</c:v>
                </c:pt>
                <c:pt idx="717">
                  <c:v>0.34090779944289706</c:v>
                </c:pt>
                <c:pt idx="718">
                  <c:v>0.34231363004172477</c:v>
                </c:pt>
                <c:pt idx="719">
                  <c:v>0.342786388888889</c:v>
                </c:pt>
                <c:pt idx="720">
                  <c:v>0.33888196948682403</c:v>
                </c:pt>
                <c:pt idx="721">
                  <c:v>0.33862396121883676</c:v>
                </c:pt>
                <c:pt idx="722">
                  <c:v>0.33920331950207483</c:v>
                </c:pt>
                <c:pt idx="723">
                  <c:v>0.34121795580110514</c:v>
                </c:pt>
                <c:pt idx="724">
                  <c:v>0.3416244137931036</c:v>
                </c:pt>
                <c:pt idx="725">
                  <c:v>0.34196804407713516</c:v>
                </c:pt>
                <c:pt idx="726">
                  <c:v>0.3407078404401652</c:v>
                </c:pt>
                <c:pt idx="727">
                  <c:v>0.3408884615384617</c:v>
                </c:pt>
                <c:pt idx="728">
                  <c:v>0.339353497942387</c:v>
                </c:pt>
                <c:pt idx="729">
                  <c:v>0.3389186301369864</c:v>
                </c:pt>
                <c:pt idx="730">
                  <c:v>0.33782749658002753</c:v>
                </c:pt>
                <c:pt idx="731">
                  <c:v>0.338527049180328</c:v>
                </c:pt>
                <c:pt idx="732">
                  <c:v>0.3402744884038201</c:v>
                </c:pt>
                <c:pt idx="733">
                  <c:v>0.33991839237057236</c:v>
                </c:pt>
                <c:pt idx="734">
                  <c:v>0.3407755102040818</c:v>
                </c:pt>
                <c:pt idx="735">
                  <c:v>0.3443335597826088</c:v>
                </c:pt>
                <c:pt idx="736">
                  <c:v>0.34587327001356866</c:v>
                </c:pt>
                <c:pt idx="737">
                  <c:v>0.34270636856368575</c:v>
                </c:pt>
                <c:pt idx="738">
                  <c:v>0.3446449255751016</c:v>
                </c:pt>
                <c:pt idx="739">
                  <c:v>0.3437064864864866</c:v>
                </c:pt>
                <c:pt idx="740">
                  <c:v>0.34581862348178155</c:v>
                </c:pt>
                <c:pt idx="741">
                  <c:v>0.34565727762803244</c:v>
                </c:pt>
                <c:pt idx="742">
                  <c:v>0.34684737550471073</c:v>
                </c:pt>
                <c:pt idx="743">
                  <c:v>0.34703561827956997</c:v>
                </c:pt>
                <c:pt idx="744">
                  <c:v>0.3482110067114094</c:v>
                </c:pt>
                <c:pt idx="745">
                  <c:v>0.3489758713136729</c:v>
                </c:pt>
                <c:pt idx="746">
                  <c:v>0.3499896921017403</c:v>
                </c:pt>
                <c:pt idx="747">
                  <c:v>0.3505651069518716</c:v>
                </c:pt>
                <c:pt idx="748">
                  <c:v>0.35114526034712945</c:v>
                </c:pt>
                <c:pt idx="749">
                  <c:v>0.3501161333333333</c:v>
                </c:pt>
                <c:pt idx="750">
                  <c:v>0.350545672436751</c:v>
                </c:pt>
                <c:pt idx="751">
                  <c:v>0.35155771276595743</c:v>
                </c:pt>
                <c:pt idx="752">
                  <c:v>0.3523602921646746</c:v>
                </c:pt>
                <c:pt idx="753">
                  <c:v>0.3530773209549071</c:v>
                </c:pt>
                <c:pt idx="754">
                  <c:v>0.35115377483443705</c:v>
                </c:pt>
                <c:pt idx="755">
                  <c:v>0.35305899470899466</c:v>
                </c:pt>
                <c:pt idx="756">
                  <c:v>0.35387701453104353</c:v>
                </c:pt>
                <c:pt idx="757">
                  <c:v>0.35582005277044854</c:v>
                </c:pt>
                <c:pt idx="758">
                  <c:v>0.35605678524374174</c:v>
                </c:pt>
                <c:pt idx="759">
                  <c:v>0.3568107894736842</c:v>
                </c:pt>
                <c:pt idx="760">
                  <c:v>0.35752522996057823</c:v>
                </c:pt>
                <c:pt idx="761">
                  <c:v>0.35636115485564307</c:v>
                </c:pt>
                <c:pt idx="762">
                  <c:v>0.3544429882044562</c:v>
                </c:pt>
                <c:pt idx="763">
                  <c:v>0.35382918848167544</c:v>
                </c:pt>
                <c:pt idx="764">
                  <c:v>0.3519363398692811</c:v>
                </c:pt>
                <c:pt idx="765">
                  <c:v>0.3510300261096606</c:v>
                </c:pt>
                <c:pt idx="766">
                  <c:v>0.352906258148631</c:v>
                </c:pt>
                <c:pt idx="767">
                  <c:v>0.3529115885416667</c:v>
                </c:pt>
                <c:pt idx="768">
                  <c:v>0.35340000000000005</c:v>
                </c:pt>
                <c:pt idx="769">
                  <c:v>0.3551632467532468</c:v>
                </c:pt>
                <c:pt idx="770">
                  <c:v>0.35598508430609604</c:v>
                </c:pt>
                <c:pt idx="771">
                  <c:v>0.3569615284974094</c:v>
                </c:pt>
                <c:pt idx="772">
                  <c:v>0.35506196636481246</c:v>
                </c:pt>
                <c:pt idx="773">
                  <c:v>0.35635478036175716</c:v>
                </c:pt>
                <c:pt idx="774">
                  <c:v>0.35807432258064525</c:v>
                </c:pt>
                <c:pt idx="775">
                  <c:v>0.3572001288659795</c:v>
                </c:pt>
                <c:pt idx="776">
                  <c:v>0.35830489060489074</c:v>
                </c:pt>
                <c:pt idx="777">
                  <c:v>0.35641285347043716</c:v>
                </c:pt>
                <c:pt idx="778">
                  <c:v>0.3564278562259309</c:v>
                </c:pt>
                <c:pt idx="779">
                  <c:v>0.3583492307692309</c:v>
                </c:pt>
                <c:pt idx="780">
                  <c:v>0.3585485275288094</c:v>
                </c:pt>
                <c:pt idx="781">
                  <c:v>0.35885370843989783</c:v>
                </c:pt>
                <c:pt idx="782">
                  <c:v>0.35965759897828875</c:v>
                </c:pt>
                <c:pt idx="783">
                  <c:v>0.3608679846938777</c:v>
                </c:pt>
                <c:pt idx="784">
                  <c:v>0.35889949044586006</c:v>
                </c:pt>
                <c:pt idx="785">
                  <c:v>0.3593505089058526</c:v>
                </c:pt>
                <c:pt idx="786">
                  <c:v>0.35733519695044486</c:v>
                </c:pt>
                <c:pt idx="787">
                  <c:v>0.35852461928934026</c:v>
                </c:pt>
                <c:pt idx="788">
                  <c:v>0.35790709759188866</c:v>
                </c:pt>
                <c:pt idx="789">
                  <c:v>0.35557265822784834</c:v>
                </c:pt>
                <c:pt idx="790">
                  <c:v>0.3558707964601772</c:v>
                </c:pt>
                <c:pt idx="791">
                  <c:v>0.3564416666666669</c:v>
                </c:pt>
                <c:pt idx="792">
                  <c:v>0.35779773013871397</c:v>
                </c:pt>
                <c:pt idx="793">
                  <c:v>0.35829911838790957</c:v>
                </c:pt>
                <c:pt idx="794">
                  <c:v>0.3583823899371072</c:v>
                </c:pt>
                <c:pt idx="795">
                  <c:v>0.35633844221105554</c:v>
                </c:pt>
                <c:pt idx="796">
                  <c:v>0.3566829360100379</c:v>
                </c:pt>
                <c:pt idx="797">
                  <c:v>0.35880651629072713</c:v>
                </c:pt>
                <c:pt idx="798">
                  <c:v>0.36097784730913673</c:v>
                </c:pt>
                <c:pt idx="799">
                  <c:v>0.36242725000000037</c:v>
                </c:pt>
                <c:pt idx="800">
                  <c:v>0.3640800249687894</c:v>
                </c:pt>
                <c:pt idx="801">
                  <c:v>0.36494177057356647</c:v>
                </c:pt>
                <c:pt idx="802">
                  <c:v>0.3632960149439606</c:v>
                </c:pt>
                <c:pt idx="803">
                  <c:v>0.3643563432835825</c:v>
                </c:pt>
                <c:pt idx="804">
                  <c:v>0.3656921739130439</c:v>
                </c:pt>
                <c:pt idx="805">
                  <c:v>0.36714243176178707</c:v>
                </c:pt>
                <c:pt idx="806">
                  <c:v>0.36760148698884804</c:v>
                </c:pt>
                <c:pt idx="807">
                  <c:v>0.3663986386138618</c:v>
                </c:pt>
                <c:pt idx="808">
                  <c:v>0.3666767614338694</c:v>
                </c:pt>
                <c:pt idx="809">
                  <c:v>0.3663988888888893</c:v>
                </c:pt>
                <c:pt idx="810">
                  <c:v>0.36816991368680685</c:v>
                </c:pt>
                <c:pt idx="811">
                  <c:v>0.369631034482759</c:v>
                </c:pt>
                <c:pt idx="812">
                  <c:v>0.369045633456335</c:v>
                </c:pt>
                <c:pt idx="813">
                  <c:v>0.36921105651105696</c:v>
                </c:pt>
                <c:pt idx="814">
                  <c:v>0.36881030674846665</c:v>
                </c:pt>
                <c:pt idx="815">
                  <c:v>0.3700578431372553</c:v>
                </c:pt>
                <c:pt idx="816">
                  <c:v>0.37144186046511674</c:v>
                </c:pt>
                <c:pt idx="817">
                  <c:v>0.37241674816625964</c:v>
                </c:pt>
                <c:pt idx="818">
                  <c:v>0.3723710622710627</c:v>
                </c:pt>
                <c:pt idx="819">
                  <c:v>0.37232548780487845</c:v>
                </c:pt>
                <c:pt idx="820">
                  <c:v>0.3735317904993914</c:v>
                </c:pt>
                <c:pt idx="821">
                  <c:v>0.3739875912408763</c:v>
                </c:pt>
                <c:pt idx="822">
                  <c:v>0.37470157958687766</c:v>
                </c:pt>
                <c:pt idx="823">
                  <c:v>0.3736259708737868</c:v>
                </c:pt>
                <c:pt idx="824">
                  <c:v>0.37335042424242465</c:v>
                </c:pt>
                <c:pt idx="825">
                  <c:v>0.3733441888619859</c:v>
                </c:pt>
                <c:pt idx="826">
                  <c:v>0.3742887545344623</c:v>
                </c:pt>
                <c:pt idx="827">
                  <c:v>0.3746828502415463</c:v>
                </c:pt>
                <c:pt idx="828">
                  <c:v>0.3743095295536795</c:v>
                </c:pt>
                <c:pt idx="829">
                  <c:v>0.37440253012048236</c:v>
                </c:pt>
                <c:pt idx="830">
                  <c:v>0.37582081829121583</c:v>
                </c:pt>
                <c:pt idx="831">
                  <c:v>0.37508617788461573</c:v>
                </c:pt>
                <c:pt idx="832">
                  <c:v>0.37642917166866785</c:v>
                </c:pt>
                <c:pt idx="833">
                  <c:v>0.3768902877697846</c:v>
                </c:pt>
                <c:pt idx="834">
                  <c:v>0.37574431137724595</c:v>
                </c:pt>
                <c:pt idx="835">
                  <c:v>0.3755123205741631</c:v>
                </c:pt>
                <c:pt idx="836">
                  <c:v>0.37427120669056196</c:v>
                </c:pt>
                <c:pt idx="837">
                  <c:v>0.3749664677804301</c:v>
                </c:pt>
                <c:pt idx="838">
                  <c:v>0.3737116805721101</c:v>
                </c:pt>
                <c:pt idx="839">
                  <c:v>0.37292511904761955</c:v>
                </c:pt>
                <c:pt idx="840">
                  <c:v>0.37282152199762236</c:v>
                </c:pt>
                <c:pt idx="841">
                  <c:v>0.3736837292161525</c:v>
                </c:pt>
                <c:pt idx="842">
                  <c:v>0.3744326215895616</c:v>
                </c:pt>
                <c:pt idx="843">
                  <c:v>0.37420983412322323</c:v>
                </c:pt>
                <c:pt idx="844">
                  <c:v>0.3745041420118348</c:v>
                </c:pt>
                <c:pt idx="845">
                  <c:v>0.3721957446808516</c:v>
                </c:pt>
                <c:pt idx="846">
                  <c:v>0.3724643447461634</c:v>
                </c:pt>
                <c:pt idx="847">
                  <c:v>0.37105000000000044</c:v>
                </c:pt>
                <c:pt idx="848">
                  <c:v>0.37226819787985915</c:v>
                </c:pt>
                <c:pt idx="849">
                  <c:v>0.3711452941176475</c:v>
                </c:pt>
                <c:pt idx="850">
                  <c:v>0.370250763807286</c:v>
                </c:pt>
                <c:pt idx="851">
                  <c:v>0.3696620892018784</c:v>
                </c:pt>
                <c:pt idx="852">
                  <c:v>0.37038686987104386</c:v>
                </c:pt>
                <c:pt idx="853">
                  <c:v>0.37061018735363044</c:v>
                </c:pt>
                <c:pt idx="854">
                  <c:v>0.3705949707602344</c:v>
                </c:pt>
                <c:pt idx="855">
                  <c:v>0.3699636682242995</c:v>
                </c:pt>
                <c:pt idx="856">
                  <c:v>0.36948156359393275</c:v>
                </c:pt>
                <c:pt idx="857">
                  <c:v>0.3691662004662009</c:v>
                </c:pt>
                <c:pt idx="858">
                  <c:v>0.37056775320139745</c:v>
                </c:pt>
                <c:pt idx="859">
                  <c:v>0.37129651162790744</c:v>
                </c:pt>
                <c:pt idx="860">
                  <c:v>0.3720774680603954</c:v>
                </c:pt>
                <c:pt idx="861">
                  <c:v>0.37288422273781946</c:v>
                </c:pt>
                <c:pt idx="862">
                  <c:v>0.3710844727694095</c:v>
                </c:pt>
                <c:pt idx="863">
                  <c:v>0.37106956018518567</c:v>
                </c:pt>
                <c:pt idx="864">
                  <c:v>0.37196173410404676</c:v>
                </c:pt>
                <c:pt idx="865">
                  <c:v>0.37062055427251783</c:v>
                </c:pt>
                <c:pt idx="866">
                  <c:v>0.368867704728951</c:v>
                </c:pt>
                <c:pt idx="867">
                  <c:v>0.36959009216589916</c:v>
                </c:pt>
                <c:pt idx="868">
                  <c:v>0.37114315304948275</c:v>
                </c:pt>
                <c:pt idx="869">
                  <c:v>0.3713959770114948</c:v>
                </c:pt>
                <c:pt idx="870">
                  <c:v>0.370234443168772</c:v>
                </c:pt>
                <c:pt idx="871">
                  <c:v>0.37077110091743165</c:v>
                </c:pt>
                <c:pt idx="872">
                  <c:v>0.3695891179839639</c:v>
                </c:pt>
                <c:pt idx="873">
                  <c:v>0.36922894736842155</c:v>
                </c:pt>
                <c:pt idx="874">
                  <c:v>0.3684190857142862</c:v>
                </c:pt>
                <c:pt idx="875">
                  <c:v>0.36707488584474934</c:v>
                </c:pt>
                <c:pt idx="876">
                  <c:v>0.3677612314709241</c:v>
                </c:pt>
                <c:pt idx="877">
                  <c:v>0.36698758542141274</c:v>
                </c:pt>
                <c:pt idx="878">
                  <c:v>0.3689267349260528</c:v>
                </c:pt>
                <c:pt idx="879">
                  <c:v>0.36937250000000044</c:v>
                </c:pt>
                <c:pt idx="880">
                  <c:v>0.36842099886492663</c:v>
                </c:pt>
                <c:pt idx="881">
                  <c:v>0.3700291383219959</c:v>
                </c:pt>
                <c:pt idx="882">
                  <c:v>0.3700105322763311</c:v>
                </c:pt>
                <c:pt idx="883">
                  <c:v>0.3715532805429868</c:v>
                </c:pt>
                <c:pt idx="884">
                  <c:v>0.3707804519774015</c:v>
                </c:pt>
                <c:pt idx="885">
                  <c:v>0.3694208803611742</c:v>
                </c:pt>
                <c:pt idx="886">
                  <c:v>0.37010631341600936</c:v>
                </c:pt>
                <c:pt idx="887">
                  <c:v>0.367523648648649</c:v>
                </c:pt>
                <c:pt idx="888">
                  <c:v>0.3671229471316089</c:v>
                </c:pt>
                <c:pt idx="889">
                  <c:v>0.36490764044943863</c:v>
                </c:pt>
                <c:pt idx="890">
                  <c:v>0.3655839506172843</c:v>
                </c:pt>
                <c:pt idx="891">
                  <c:v>0.36460280269058337</c:v>
                </c:pt>
                <c:pt idx="892">
                  <c:v>0.3640251959686454</c:v>
                </c:pt>
                <c:pt idx="893">
                  <c:v>0.36381140939597356</c:v>
                </c:pt>
                <c:pt idx="894">
                  <c:v>0.3607833519553077</c:v>
                </c:pt>
                <c:pt idx="895">
                  <c:v>0.3603369419642862</c:v>
                </c:pt>
                <c:pt idx="896">
                  <c:v>0.35944336677814986</c:v>
                </c:pt>
                <c:pt idx="897">
                  <c:v>0.361156124721604</c:v>
                </c:pt>
                <c:pt idx="898">
                  <c:v>0.36160812013348204</c:v>
                </c:pt>
                <c:pt idx="899">
                  <c:v>0.36229255555555595</c:v>
                </c:pt>
                <c:pt idx="900">
                  <c:v>0.36214461709212026</c:v>
                </c:pt>
                <c:pt idx="901">
                  <c:v>0.3621842572062088</c:v>
                </c:pt>
                <c:pt idx="902">
                  <c:v>0.35969612403100815</c:v>
                </c:pt>
                <c:pt idx="903">
                  <c:v>0.3585909292035402</c:v>
                </c:pt>
                <c:pt idx="904">
                  <c:v>0.35916906077348104</c:v>
                </c:pt>
                <c:pt idx="905">
                  <c:v>0.35817152317880835</c:v>
                </c:pt>
                <c:pt idx="906">
                  <c:v>0.35693936052921754</c:v>
                </c:pt>
                <c:pt idx="907">
                  <c:v>0.3582939427312779</c:v>
                </c:pt>
                <c:pt idx="908">
                  <c:v>0.35838173817381774</c:v>
                </c:pt>
                <c:pt idx="909">
                  <c:v>0.3555431868131872</c:v>
                </c:pt>
                <c:pt idx="910">
                  <c:v>0.3565324917672891</c:v>
                </c:pt>
                <c:pt idx="911">
                  <c:v>0.3581092105263162</c:v>
                </c:pt>
                <c:pt idx="912">
                  <c:v>0.35807272727272765</c:v>
                </c:pt>
                <c:pt idx="913">
                  <c:v>0.3593530634573308</c:v>
                </c:pt>
                <c:pt idx="914">
                  <c:v>0.36190327868852495</c:v>
                </c:pt>
                <c:pt idx="915">
                  <c:v>0.3618861353711794</c:v>
                </c:pt>
                <c:pt idx="916">
                  <c:v>0.3622854961832065</c:v>
                </c:pt>
                <c:pt idx="917">
                  <c:v>0.3639916122004361</c:v>
                </c:pt>
                <c:pt idx="918">
                  <c:v>0.3646340587595216</c:v>
                </c:pt>
                <c:pt idx="919">
                  <c:v>0.36553358695652216</c:v>
                </c:pt>
                <c:pt idx="920">
                  <c:v>0.3642922909880569</c:v>
                </c:pt>
                <c:pt idx="921">
                  <c:v>0.3645636659436013</c:v>
                </c:pt>
                <c:pt idx="922">
                  <c:v>0.3631020585048758</c:v>
                </c:pt>
                <c:pt idx="923">
                  <c:v>0.36265627705627745</c:v>
                </c:pt>
                <c:pt idx="924">
                  <c:v>0.36187135135135173</c:v>
                </c:pt>
                <c:pt idx="925">
                  <c:v>0.3602811015118794</c:v>
                </c:pt>
                <c:pt idx="926">
                  <c:v>0.36110226537216866</c:v>
                </c:pt>
                <c:pt idx="927">
                  <c:v>0.36164084051724177</c:v>
                </c:pt>
                <c:pt idx="928">
                  <c:v>0.36149214208826735</c:v>
                </c:pt>
                <c:pt idx="929">
                  <c:v>0.36033182795698965</c:v>
                </c:pt>
                <c:pt idx="930">
                  <c:v>0.35817089151450093</c:v>
                </c:pt>
                <c:pt idx="931">
                  <c:v>0.3571939914163094</c:v>
                </c:pt>
                <c:pt idx="932">
                  <c:v>0.3588585209003219</c:v>
                </c:pt>
                <c:pt idx="933">
                  <c:v>0.3586926124197006</c:v>
                </c:pt>
                <c:pt idx="934">
                  <c:v>0.35674449197860997</c:v>
                </c:pt>
                <c:pt idx="935">
                  <c:v>0.3591300213675217</c:v>
                </c:pt>
                <c:pt idx="936">
                  <c:v>0.35949220917822877</c:v>
                </c:pt>
                <c:pt idx="937">
                  <c:v>0.35937249466951</c:v>
                </c:pt>
                <c:pt idx="938">
                  <c:v>0.35944547390841364</c:v>
                </c:pt>
                <c:pt idx="939">
                  <c:v>0.3592634042553196</c:v>
                </c:pt>
                <c:pt idx="940">
                  <c:v>0.35904558979808754</c:v>
                </c:pt>
                <c:pt idx="941">
                  <c:v>0.3602036093418263</c:v>
                </c:pt>
                <c:pt idx="942">
                  <c:v>0.3594262990455996</c:v>
                </c:pt>
                <c:pt idx="943">
                  <c:v>0.359527330508475</c:v>
                </c:pt>
                <c:pt idx="944">
                  <c:v>0.36130804232804276</c:v>
                </c:pt>
                <c:pt idx="945">
                  <c:v>0.3591623678646939</c:v>
                </c:pt>
                <c:pt idx="946">
                  <c:v>0.35868542766631517</c:v>
                </c:pt>
                <c:pt idx="947">
                  <c:v>0.3574187763713085</c:v>
                </c:pt>
                <c:pt idx="948">
                  <c:v>0.3562348788198108</c:v>
                </c:pt>
                <c:pt idx="949">
                  <c:v>0.3560010526315794</c:v>
                </c:pt>
                <c:pt idx="950">
                  <c:v>0.3564935856992644</c:v>
                </c:pt>
                <c:pt idx="951">
                  <c:v>0.35449968487395006</c:v>
                </c:pt>
                <c:pt idx="952">
                  <c:v>0.35302644281217255</c:v>
                </c:pt>
                <c:pt idx="953">
                  <c:v>0.3520686582809229</c:v>
                </c:pt>
                <c:pt idx="954">
                  <c:v>0.3522154973821994</c:v>
                </c:pt>
                <c:pt idx="955">
                  <c:v>0.35281684100418453</c:v>
                </c:pt>
                <c:pt idx="956">
                  <c:v>0.35256154649947796</c:v>
                </c:pt>
                <c:pt idx="957">
                  <c:v>0.35206002087682714</c:v>
                </c:pt>
                <c:pt idx="958">
                  <c:v>0.35388519290928094</c:v>
                </c:pt>
                <c:pt idx="959">
                  <c:v>0.35246750000000043</c:v>
                </c:pt>
                <c:pt idx="960">
                  <c:v>0.3527944849115509</c:v>
                </c:pt>
                <c:pt idx="961">
                  <c:v>0.35220665280665325</c:v>
                </c:pt>
                <c:pt idx="962">
                  <c:v>0.3517178608515062</c:v>
                </c:pt>
                <c:pt idx="963">
                  <c:v>0.35105695020746935</c:v>
                </c:pt>
                <c:pt idx="964">
                  <c:v>0.35212528497409373</c:v>
                </c:pt>
                <c:pt idx="965">
                  <c:v>0.3516099378881993</c:v>
                </c:pt>
                <c:pt idx="966">
                  <c:v>0.3507139607032063</c:v>
                </c:pt>
                <c:pt idx="967">
                  <c:v>0.35120444214876084</c:v>
                </c:pt>
                <c:pt idx="968">
                  <c:v>0.35169721362229156</c:v>
                </c:pt>
                <c:pt idx="969">
                  <c:v>0.3508235051546397</c:v>
                </c:pt>
                <c:pt idx="970">
                  <c:v>0.35025911431513956</c:v>
                </c:pt>
                <c:pt idx="971">
                  <c:v>0.3489202674897125</c:v>
                </c:pt>
                <c:pt idx="972">
                  <c:v>0.3473471736896203</c:v>
                </c:pt>
                <c:pt idx="973">
                  <c:v>0.3459548254620129</c:v>
                </c:pt>
                <c:pt idx="974">
                  <c:v>0.344644820512821</c:v>
                </c:pt>
                <c:pt idx="975">
                  <c:v>0.3429773565573776</c:v>
                </c:pt>
                <c:pt idx="976">
                  <c:v>0.3423455475946781</c:v>
                </c:pt>
                <c:pt idx="977">
                  <c:v>0.3427384458077715</c:v>
                </c:pt>
                <c:pt idx="978">
                  <c:v>0.34238794688457663</c:v>
                </c:pt>
                <c:pt idx="979">
                  <c:v>0.34263040816326584</c:v>
                </c:pt>
                <c:pt idx="980">
                  <c:v>0.3411384301732931</c:v>
                </c:pt>
                <c:pt idx="981">
                  <c:v>0.33917321792260746</c:v>
                </c:pt>
                <c:pt idx="982">
                  <c:v>0.3379096642929812</c:v>
                </c:pt>
                <c:pt idx="983">
                  <c:v>0.33824105691056966</c:v>
                </c:pt>
                <c:pt idx="984">
                  <c:v>0.3377267005076147</c:v>
                </c:pt>
                <c:pt idx="985">
                  <c:v>0.3364319472616638</c:v>
                </c:pt>
                <c:pt idx="986">
                  <c:v>0.3354338399189468</c:v>
                </c:pt>
                <c:pt idx="987">
                  <c:v>0.3332746963562758</c:v>
                </c:pt>
                <c:pt idx="988">
                  <c:v>0.3326145601617801</c:v>
                </c:pt>
                <c:pt idx="989">
                  <c:v>0.333064242424243</c:v>
                </c:pt>
                <c:pt idx="990">
                  <c:v>0.33241321897073717</c:v>
                </c:pt>
                <c:pt idx="991">
                  <c:v>0.3321458669354844</c:v>
                </c:pt>
                <c:pt idx="992">
                  <c:v>0.33211087613293105</c:v>
                </c:pt>
                <c:pt idx="993">
                  <c:v>0.33160171026157</c:v>
                </c:pt>
                <c:pt idx="994">
                  <c:v>0.3302683417085433</c:v>
                </c:pt>
                <c:pt idx="995">
                  <c:v>0.3295414658634544</c:v>
                </c:pt>
                <c:pt idx="996">
                  <c:v>0.329463089267804</c:v>
                </c:pt>
                <c:pt idx="997">
                  <c:v>0.33078947895791644</c:v>
                </c:pt>
                <c:pt idx="998">
                  <c:v>0.3298320320320326</c:v>
                </c:pt>
                <c:pt idx="999">
                  <c:v>0.33094180000000056</c:v>
                </c:pt>
                <c:pt idx="1000">
                  <c:v>0.32960679320679376</c:v>
                </c:pt>
                <c:pt idx="1001">
                  <c:v>0.3283520958083838</c:v>
                </c:pt>
                <c:pt idx="1002">
                  <c:v>0.3277422731804592</c:v>
                </c:pt>
                <c:pt idx="1003">
                  <c:v>0.326235258964144</c:v>
                </c:pt>
                <c:pt idx="1004">
                  <c:v>0.3250500497512444</c:v>
                </c:pt>
                <c:pt idx="1005">
                  <c:v>0.32323638170974217</c:v>
                </c:pt>
                <c:pt idx="1006">
                  <c:v>0.3240481628599807</c:v>
                </c:pt>
                <c:pt idx="1007">
                  <c:v>0.3238749007936514</c:v>
                </c:pt>
                <c:pt idx="1008">
                  <c:v>0.32447720515361805</c:v>
                </c:pt>
                <c:pt idx="1009">
                  <c:v>0.32404673267326795</c:v>
                </c:pt>
                <c:pt idx="1010">
                  <c:v>0.32491216617210744</c:v>
                </c:pt>
                <c:pt idx="1011">
                  <c:v>0.32412934782608754</c:v>
                </c:pt>
                <c:pt idx="1012">
                  <c:v>0.32637443237907265</c:v>
                </c:pt>
                <c:pt idx="1013">
                  <c:v>0.3259318540433931</c:v>
                </c:pt>
                <c:pt idx="1014">
                  <c:v>0.3258343842364538</c:v>
                </c:pt>
                <c:pt idx="1015">
                  <c:v>0.32603061023622104</c:v>
                </c:pt>
                <c:pt idx="1016">
                  <c:v>0.32740088495575276</c:v>
                </c:pt>
                <c:pt idx="1017">
                  <c:v>0.3264576620825153</c:v>
                </c:pt>
                <c:pt idx="1018">
                  <c:v>0.32472679097154133</c:v>
                </c:pt>
                <c:pt idx="1019">
                  <c:v>0.32578441176470646</c:v>
                </c:pt>
                <c:pt idx="1020">
                  <c:v>0.32608667972575966</c:v>
                </c:pt>
                <c:pt idx="1021">
                  <c:v>0.3258214285714292</c:v>
                </c:pt>
                <c:pt idx="1022">
                  <c:v>0.3258474095796683</c:v>
                </c:pt>
                <c:pt idx="1023">
                  <c:v>0.3252008789062506</c:v>
                </c:pt>
                <c:pt idx="1024">
                  <c:v>0.32511678048780546</c:v>
                </c:pt>
                <c:pt idx="1025">
                  <c:v>0.3244957115009752</c:v>
                </c:pt>
                <c:pt idx="1026">
                  <c:v>0.3256223953261934</c:v>
                </c:pt>
                <c:pt idx="1027">
                  <c:v>0.3259912451361873</c:v>
                </c:pt>
                <c:pt idx="1028">
                  <c:v>0.325939164237124</c:v>
                </c:pt>
                <c:pt idx="1029">
                  <c:v>0.32642864077669964</c:v>
                </c:pt>
                <c:pt idx="1030">
                  <c:v>0.3260739088263827</c:v>
                </c:pt>
                <c:pt idx="1031">
                  <c:v>0.32534815891472924</c:v>
                </c:pt>
                <c:pt idx="1032">
                  <c:v>0.32430106485963267</c:v>
                </c:pt>
                <c:pt idx="1033">
                  <c:v>0.3250076402321088</c:v>
                </c:pt>
                <c:pt idx="1034">
                  <c:v>0.3244238647343</c:v>
                </c:pt>
                <c:pt idx="1035">
                  <c:v>0.3249115830115835</c:v>
                </c:pt>
                <c:pt idx="1036">
                  <c:v>0.3225616200578597</c:v>
                </c:pt>
                <c:pt idx="1037">
                  <c:v>0.32053073217726447</c:v>
                </c:pt>
                <c:pt idx="1038">
                  <c:v>0.32033734359961547</c:v>
                </c:pt>
                <c:pt idx="1039">
                  <c:v>0.3217745192307697</c:v>
                </c:pt>
                <c:pt idx="1040">
                  <c:v>0.3213172910662829</c:v>
                </c:pt>
                <c:pt idx="1041">
                  <c:v>0.32105403071017324</c:v>
                </c:pt>
                <c:pt idx="1042">
                  <c:v>0.32376807286673104</c:v>
                </c:pt>
                <c:pt idx="1043">
                  <c:v>0.3236592911877399</c:v>
                </c:pt>
                <c:pt idx="1044">
                  <c:v>0.3241822966507182</c:v>
                </c:pt>
                <c:pt idx="1045">
                  <c:v>0.32797619502868114</c:v>
                </c:pt>
                <c:pt idx="1046">
                  <c:v>0.32767039159503386</c:v>
                </c:pt>
                <c:pt idx="1047">
                  <c:v>0.3274150763358783</c:v>
                </c:pt>
                <c:pt idx="1048">
                  <c:v>0.3260717826501434</c:v>
                </c:pt>
                <c:pt idx="1049">
                  <c:v>0.32541761904761946</c:v>
                </c:pt>
                <c:pt idx="1050">
                  <c:v>0.3251361560418653</c:v>
                </c:pt>
                <c:pt idx="1051">
                  <c:v>0.32568726235741485</c:v>
                </c:pt>
                <c:pt idx="1052">
                  <c:v>0.3265210826210831</c:v>
                </c:pt>
                <c:pt idx="1053">
                  <c:v>0.3274888994307405</c:v>
                </c:pt>
                <c:pt idx="1054">
                  <c:v>0.32718426540284407</c:v>
                </c:pt>
                <c:pt idx="1055">
                  <c:v>0.3260593750000005</c:v>
                </c:pt>
                <c:pt idx="1056">
                  <c:v>0.32619280983916793</c:v>
                </c:pt>
                <c:pt idx="1057">
                  <c:v>0.32595122873345983</c:v>
                </c:pt>
                <c:pt idx="1058">
                  <c:v>0.3260482530689334</c:v>
                </c:pt>
                <c:pt idx="1059">
                  <c:v>0.3238150943396231</c:v>
                </c:pt>
                <c:pt idx="1060">
                  <c:v>0.32245306314797406</c:v>
                </c:pt>
                <c:pt idx="1061">
                  <c:v>0.3214822975517895</c:v>
                </c:pt>
                <c:pt idx="1062">
                  <c:v>0.3208659454374416</c:v>
                </c:pt>
                <c:pt idx="1063">
                  <c:v>0.3211952067669177</c:v>
                </c:pt>
                <c:pt idx="1064">
                  <c:v>0.32264525821596285</c:v>
                </c:pt>
                <c:pt idx="1065">
                  <c:v>0.32254474671669836</c:v>
                </c:pt>
                <c:pt idx="1066">
                  <c:v>0.32038556701030974</c:v>
                </c:pt>
                <c:pt idx="1067">
                  <c:v>0.319286048689139</c:v>
                </c:pt>
                <c:pt idx="1068">
                  <c:v>0.31851562207670764</c:v>
                </c:pt>
                <c:pt idx="1069">
                  <c:v>0.31819644859813123</c:v>
                </c:pt>
                <c:pt idx="1070">
                  <c:v>0.31953520074696584</c:v>
                </c:pt>
                <c:pt idx="1071">
                  <c:v>0.3187875000000004</c:v>
                </c:pt>
                <c:pt idx="1072">
                  <c:v>0.31821770736253535</c:v>
                </c:pt>
                <c:pt idx="1073">
                  <c:v>0.319372998137803</c:v>
                </c:pt>
                <c:pt idx="1074">
                  <c:v>0.3183676279069772</c:v>
                </c:pt>
                <c:pt idx="1075">
                  <c:v>0.31839962825278856</c:v>
                </c:pt>
                <c:pt idx="1076">
                  <c:v>0.3174067780872799</c:v>
                </c:pt>
                <c:pt idx="1077">
                  <c:v>0.31685250463821935</c:v>
                </c:pt>
                <c:pt idx="1078">
                  <c:v>0.3162689527340134</c:v>
                </c:pt>
                <c:pt idx="1079">
                  <c:v>0.3172695370370375</c:v>
                </c:pt>
                <c:pt idx="1080">
                  <c:v>0.31724958371877937</c:v>
                </c:pt>
                <c:pt idx="1081">
                  <c:v>0.3155895563770799</c:v>
                </c:pt>
                <c:pt idx="1082">
                  <c:v>0.3149807017543864</c:v>
                </c:pt>
                <c:pt idx="1083">
                  <c:v>0.31578247232472373</c:v>
                </c:pt>
                <c:pt idx="1084">
                  <c:v>0.31568949308755806</c:v>
                </c:pt>
                <c:pt idx="1085">
                  <c:v>0.31405386740331537</c:v>
                </c:pt>
                <c:pt idx="1086">
                  <c:v>0.31458684452621943</c:v>
                </c:pt>
                <c:pt idx="1087">
                  <c:v>0.3158282169117652</c:v>
                </c:pt>
                <c:pt idx="1088">
                  <c:v>0.3161392102846653</c:v>
                </c:pt>
                <c:pt idx="1089">
                  <c:v>0.3161220183486243</c:v>
                </c:pt>
                <c:pt idx="1090">
                  <c:v>0.3160476626947759</c:v>
                </c:pt>
                <c:pt idx="1091">
                  <c:v>0.3161289377289382</c:v>
                </c:pt>
                <c:pt idx="1092">
                  <c:v>0.31720722781335825</c:v>
                </c:pt>
                <c:pt idx="1093">
                  <c:v>0.315059140767825</c:v>
                </c:pt>
                <c:pt idx="1094">
                  <c:v>0.31407223744292284</c:v>
                </c:pt>
                <c:pt idx="1095">
                  <c:v>0.314411952554745</c:v>
                </c:pt>
                <c:pt idx="1096">
                  <c:v>0.3143282588878765</c:v>
                </c:pt>
                <c:pt idx="1097">
                  <c:v>0.3137435336976325</c:v>
                </c:pt>
                <c:pt idx="1098">
                  <c:v>0.31389845313921794</c:v>
                </c:pt>
                <c:pt idx="1099">
                  <c:v>0.3138575454545459</c:v>
                </c:pt>
                <c:pt idx="1100">
                  <c:v>0.3132920072661221</c:v>
                </c:pt>
                <c:pt idx="1101">
                  <c:v>0.31381188747731437</c:v>
                </c:pt>
                <c:pt idx="1102">
                  <c:v>0.3143069809610158</c:v>
                </c:pt>
                <c:pt idx="1103">
                  <c:v>0.3147336050724642</c:v>
                </c:pt>
                <c:pt idx="1104">
                  <c:v>0.3149093212669687</c:v>
                </c:pt>
                <c:pt idx="1105">
                  <c:v>0.31516708860759535</c:v>
                </c:pt>
                <c:pt idx="1106">
                  <c:v>0.31447127371273753</c:v>
                </c:pt>
                <c:pt idx="1107">
                  <c:v>0.3155148014440437</c:v>
                </c:pt>
                <c:pt idx="1108">
                  <c:v>0.31716970243462617</c:v>
                </c:pt>
                <c:pt idx="1109">
                  <c:v>0.3167782882882887</c:v>
                </c:pt>
                <c:pt idx="1110">
                  <c:v>0.317568856885689</c:v>
                </c:pt>
                <c:pt idx="1111">
                  <c:v>0.31736483812949684</c:v>
                </c:pt>
                <c:pt idx="1112">
                  <c:v>0.3179553459119501</c:v>
                </c:pt>
                <c:pt idx="1113">
                  <c:v>0.31937091561939007</c:v>
                </c:pt>
                <c:pt idx="1114">
                  <c:v>0.3198202690582964</c:v>
                </c:pt>
                <c:pt idx="1115">
                  <c:v>0.3188413082437281</c:v>
                </c:pt>
                <c:pt idx="1116">
                  <c:v>0.31881432408236393</c:v>
                </c:pt>
                <c:pt idx="1117">
                  <c:v>0.3177066189624334</c:v>
                </c:pt>
                <c:pt idx="1118">
                  <c:v>0.31769454870420066</c:v>
                </c:pt>
                <c:pt idx="1119">
                  <c:v>0.3180123214285719</c:v>
                </c:pt>
                <c:pt idx="1120">
                  <c:v>0.316881980374666</c:v>
                </c:pt>
                <c:pt idx="1121">
                  <c:v>0.31543600713012526</c:v>
                </c:pt>
                <c:pt idx="1122">
                  <c:v>0.3163042742653611</c:v>
                </c:pt>
                <c:pt idx="1123">
                  <c:v>0.31589190391459127</c:v>
                </c:pt>
                <c:pt idx="1124">
                  <c:v>0.3155909333333339</c:v>
                </c:pt>
                <c:pt idx="1125">
                  <c:v>0.31488028419183</c:v>
                </c:pt>
                <c:pt idx="1126">
                  <c:v>0.31424010647737405</c:v>
                </c:pt>
                <c:pt idx="1127">
                  <c:v>0.31389867021276646</c:v>
                </c:pt>
                <c:pt idx="1128">
                  <c:v>0.31468272807794556</c:v>
                </c:pt>
                <c:pt idx="1129">
                  <c:v>0.31516557522123945</c:v>
                </c:pt>
                <c:pt idx="1130">
                  <c:v>0.31574102564102613</c:v>
                </c:pt>
                <c:pt idx="1131">
                  <c:v>0.3150107773851595</c:v>
                </c:pt>
                <c:pt idx="1132">
                  <c:v>0.31550556045895906</c:v>
                </c:pt>
                <c:pt idx="1133">
                  <c:v>0.3138298941798947</c:v>
                </c:pt>
                <c:pt idx="1134">
                  <c:v>0.31487894273127803</c:v>
                </c:pt>
                <c:pt idx="1135">
                  <c:v>0.31543406690140896</c:v>
                </c:pt>
                <c:pt idx="1136">
                  <c:v>0.3151109938434482</c:v>
                </c:pt>
                <c:pt idx="1137">
                  <c:v>0.31585333919156466</c:v>
                </c:pt>
                <c:pt idx="1138">
                  <c:v>0.31381633011413573</c:v>
                </c:pt>
                <c:pt idx="1139">
                  <c:v>0.31392324561403556</c:v>
                </c:pt>
                <c:pt idx="1140">
                  <c:v>0.31347318141980773</c:v>
                </c:pt>
                <c:pt idx="1141">
                  <c:v>0.31292364273204953</c:v>
                </c:pt>
                <c:pt idx="1142">
                  <c:v>0.31206666666666716</c:v>
                </c:pt>
                <c:pt idx="1143">
                  <c:v>0.31114545454545506</c:v>
                </c:pt>
                <c:pt idx="1144">
                  <c:v>0.3116712663755464</c:v>
                </c:pt>
                <c:pt idx="1145">
                  <c:v>0.31112678883071604</c:v>
                </c:pt>
                <c:pt idx="1146">
                  <c:v>0.3117601569311252</c:v>
                </c:pt>
                <c:pt idx="1147">
                  <c:v>0.3112557491289204</c:v>
                </c:pt>
                <c:pt idx="1148">
                  <c:v>0.31001984334203714</c:v>
                </c:pt>
                <c:pt idx="1149">
                  <c:v>0.30975460869565274</c:v>
                </c:pt>
                <c:pt idx="1150">
                  <c:v>0.3091639443961778</c:v>
                </c:pt>
                <c:pt idx="1151">
                  <c:v>0.3092248263888895</c:v>
                </c:pt>
                <c:pt idx="1152">
                  <c:v>0.3088868169991333</c:v>
                </c:pt>
                <c:pt idx="1153">
                  <c:v>0.30826325823223627</c:v>
                </c:pt>
                <c:pt idx="1154">
                  <c:v>0.3090025108225114</c:v>
                </c:pt>
                <c:pt idx="1155">
                  <c:v>0.3098303633217999</c:v>
                </c:pt>
                <c:pt idx="1156">
                  <c:v>0.30858159031979315</c:v>
                </c:pt>
                <c:pt idx="1157">
                  <c:v>0.3091658894645948</c:v>
                </c:pt>
                <c:pt idx="1158">
                  <c:v>0.30936194995686</c:v>
                </c:pt>
                <c:pt idx="1159">
                  <c:v>0.30881215517241445</c:v>
                </c:pt>
                <c:pt idx="1160">
                  <c:v>0.3084651162790704</c:v>
                </c:pt>
                <c:pt idx="1161">
                  <c:v>0.30715249569707465</c:v>
                </c:pt>
                <c:pt idx="1162">
                  <c:v>0.30671410146173755</c:v>
                </c:pt>
                <c:pt idx="1163">
                  <c:v>0.3068319587628872</c:v>
                </c:pt>
                <c:pt idx="1164">
                  <c:v>0.3073509871244641</c:v>
                </c:pt>
                <c:pt idx="1165">
                  <c:v>0.30743456260720475</c:v>
                </c:pt>
                <c:pt idx="1166">
                  <c:v>0.3064586975149964</c:v>
                </c:pt>
                <c:pt idx="1167">
                  <c:v>0.3069141267123294</c:v>
                </c:pt>
                <c:pt idx="1168">
                  <c:v>0.30744063301967556</c:v>
                </c:pt>
                <c:pt idx="1169">
                  <c:v>0.30719940170940235</c:v>
                </c:pt>
                <c:pt idx="1170">
                  <c:v>0.30673373185311764</c:v>
                </c:pt>
                <c:pt idx="1171">
                  <c:v>0.3070445392491474</c:v>
                </c:pt>
                <c:pt idx="1172">
                  <c:v>0.30692190963341925</c:v>
                </c:pt>
                <c:pt idx="1173">
                  <c:v>0.30676448040885923</c:v>
                </c:pt>
                <c:pt idx="1174">
                  <c:v>0.3065950638297879</c:v>
                </c:pt>
                <c:pt idx="1175">
                  <c:v>0.3075866496598646</c:v>
                </c:pt>
                <c:pt idx="1176">
                  <c:v>0.3066131690739174</c:v>
                </c:pt>
                <c:pt idx="1177">
                  <c:v>0.3060414261460109</c:v>
                </c:pt>
                <c:pt idx="1178">
                  <c:v>0.30639338422391926</c:v>
                </c:pt>
                <c:pt idx="1179">
                  <c:v>0.3058473728813566</c:v>
                </c:pt>
                <c:pt idx="1180">
                  <c:v>0.30533776460626655</c:v>
                </c:pt>
                <c:pt idx="1181">
                  <c:v>0.30433773265651504</c:v>
                </c:pt>
                <c:pt idx="1182">
                  <c:v>0.30401056635672086</c:v>
                </c:pt>
                <c:pt idx="1183">
                  <c:v>0.3041839527027034</c:v>
                </c:pt>
                <c:pt idx="1184">
                  <c:v>0.30418202531645633</c:v>
                </c:pt>
                <c:pt idx="1185">
                  <c:v>0.30337849915683035</c:v>
                </c:pt>
                <c:pt idx="1186">
                  <c:v>0.30306579612468476</c:v>
                </c:pt>
                <c:pt idx="1187">
                  <c:v>0.3038638047138054</c:v>
                </c:pt>
                <c:pt idx="1188">
                  <c:v>0.3031960470984027</c:v>
                </c:pt>
                <c:pt idx="1189">
                  <c:v>0.302211764705883</c:v>
                </c:pt>
                <c:pt idx="1190">
                  <c:v>0.301393198992444</c:v>
                </c:pt>
                <c:pt idx="1191">
                  <c:v>0.3005225671140946</c:v>
                </c:pt>
                <c:pt idx="1192">
                  <c:v>0.3005166806370501</c:v>
                </c:pt>
                <c:pt idx="1193">
                  <c:v>0.3002427135678399</c:v>
                </c:pt>
                <c:pt idx="1194">
                  <c:v>0.29865221757322247</c:v>
                </c:pt>
                <c:pt idx="1195">
                  <c:v>0.2985146321070241</c:v>
                </c:pt>
                <c:pt idx="1196">
                  <c:v>0.2991441938178787</c:v>
                </c:pt>
                <c:pt idx="1197">
                  <c:v>0.2996709515859773</c:v>
                </c:pt>
                <c:pt idx="1198">
                  <c:v>0.30037756463719834</c:v>
                </c:pt>
                <c:pt idx="1199">
                  <c:v>0.3010016666666674</c:v>
                </c:pt>
                <c:pt idx="1200">
                  <c:v>0.30053721898418057</c:v>
                </c:pt>
                <c:pt idx="1201">
                  <c:v>0.29920657237936843</c:v>
                </c:pt>
                <c:pt idx="1202">
                  <c:v>0.30010798004987604</c:v>
                </c:pt>
                <c:pt idx="1203">
                  <c:v>0.3013304817275754</c:v>
                </c:pt>
                <c:pt idx="1204">
                  <c:v>0.3018370954356854</c:v>
                </c:pt>
                <c:pt idx="1205">
                  <c:v>0.30123076285240535</c:v>
                </c:pt>
                <c:pt idx="1206">
                  <c:v>0.30262734051367096</c:v>
                </c:pt>
                <c:pt idx="1207">
                  <c:v>0.30334552980132523</c:v>
                </c:pt>
                <c:pt idx="1208">
                  <c:v>0.3039453267162952</c:v>
                </c:pt>
                <c:pt idx="1209">
                  <c:v>0.30321652892562057</c:v>
                </c:pt>
                <c:pt idx="1210">
                  <c:v>0.3028929810074326</c:v>
                </c:pt>
                <c:pt idx="1211">
                  <c:v>0.30403349834983573</c:v>
                </c:pt>
                <c:pt idx="1212">
                  <c:v>0.303855070074197</c:v>
                </c:pt>
                <c:pt idx="1213">
                  <c:v>0.3044615321252067</c:v>
                </c:pt>
                <c:pt idx="1214">
                  <c:v>0.30512938271605017</c:v>
                </c:pt>
                <c:pt idx="1215">
                  <c:v>0.30525559210526393</c:v>
                </c:pt>
                <c:pt idx="1216">
                  <c:v>0.30610797041906407</c:v>
                </c:pt>
                <c:pt idx="1217">
                  <c:v>0.30669909688013214</c:v>
                </c:pt>
                <c:pt idx="1218">
                  <c:v>0.3077621821164897</c:v>
                </c:pt>
                <c:pt idx="1219">
                  <c:v>0.3073790163934434</c:v>
                </c:pt>
                <c:pt idx="1220">
                  <c:v>0.3091581490581498</c:v>
                </c:pt>
                <c:pt idx="1221">
                  <c:v>0.30829476268412515</c:v>
                </c:pt>
                <c:pt idx="1222">
                  <c:v>0.3090723630417015</c:v>
                </c:pt>
                <c:pt idx="1223">
                  <c:v>0.30866094771241903</c:v>
                </c:pt>
                <c:pt idx="1224">
                  <c:v>0.30917444897959256</c:v>
                </c:pt>
                <c:pt idx="1225">
                  <c:v>0.3096578303425782</c:v>
                </c:pt>
                <c:pt idx="1226">
                  <c:v>0.3102805215973927</c:v>
                </c:pt>
                <c:pt idx="1227">
                  <c:v>0.30958721498371405</c:v>
                </c:pt>
                <c:pt idx="1228">
                  <c:v>0.30919007323026926</c:v>
                </c:pt>
                <c:pt idx="1229">
                  <c:v>0.3092408943089438</c:v>
                </c:pt>
                <c:pt idx="1230">
                  <c:v>0.31022623883022005</c:v>
                </c:pt>
                <c:pt idx="1231">
                  <c:v>0.3094212662337669</c:v>
                </c:pt>
                <c:pt idx="1232">
                  <c:v>0.3095348742903494</c:v>
                </c:pt>
                <c:pt idx="1233">
                  <c:v>0.3087660453808759</c:v>
                </c:pt>
                <c:pt idx="1234">
                  <c:v>0.30900688259109377</c:v>
                </c:pt>
                <c:pt idx="1235">
                  <c:v>0.30938802588996833</c:v>
                </c:pt>
                <c:pt idx="1236">
                  <c:v>0.3087501212611163</c:v>
                </c:pt>
                <c:pt idx="1237">
                  <c:v>0.3092424071082398</c:v>
                </c:pt>
                <c:pt idx="1238">
                  <c:v>0.3090635189669095</c:v>
                </c:pt>
                <c:pt idx="1239">
                  <c:v>0.30891991935483937</c:v>
                </c:pt>
                <c:pt idx="1240">
                  <c:v>0.3084424657534254</c:v>
                </c:pt>
                <c:pt idx="1241">
                  <c:v>0.30736264090177207</c:v>
                </c:pt>
                <c:pt idx="1242">
                  <c:v>0.3057539823008857</c:v>
                </c:pt>
                <c:pt idx="1243">
                  <c:v>0.30518585209003285</c:v>
                </c:pt>
                <c:pt idx="1244">
                  <c:v>0.3067211244979927</c:v>
                </c:pt>
                <c:pt idx="1245">
                  <c:v>0.3065843499197439</c:v>
                </c:pt>
                <c:pt idx="1246">
                  <c:v>0.308326944667202</c:v>
                </c:pt>
                <c:pt idx="1247">
                  <c:v>0.3076234775641033</c:v>
                </c:pt>
                <c:pt idx="1248">
                  <c:v>0.308264211369096</c:v>
                </c:pt>
                <c:pt idx="1249">
                  <c:v>0.3080424000000007</c:v>
                </c:pt>
                <c:pt idx="1250">
                  <c:v>0.30831854516386964</c:v>
                </c:pt>
                <c:pt idx="1251">
                  <c:v>0.30700023961661416</c:v>
                </c:pt>
                <c:pt idx="1252">
                  <c:v>0.30930215482841256</c:v>
                </c:pt>
                <c:pt idx="1253">
                  <c:v>0.30915566188197846</c:v>
                </c:pt>
                <c:pt idx="1254">
                  <c:v>0.30843856573705253</c:v>
                </c:pt>
                <c:pt idx="1255">
                  <c:v>0.3102103503184721</c:v>
                </c:pt>
                <c:pt idx="1256">
                  <c:v>0.31042211614956317</c:v>
                </c:pt>
                <c:pt idx="1257">
                  <c:v>0.31001033386327576</c:v>
                </c:pt>
                <c:pt idx="1258">
                  <c:v>0.3100548054011127</c:v>
                </c:pt>
                <c:pt idx="1259">
                  <c:v>0.3102500793650801</c:v>
                </c:pt>
                <c:pt idx="1260">
                  <c:v>0.3109176843774789</c:v>
                </c:pt>
                <c:pt idx="1261">
                  <c:v>0.3108328843106188</c:v>
                </c:pt>
                <c:pt idx="1262">
                  <c:v>0.3110170229612042</c:v>
                </c:pt>
                <c:pt idx="1263">
                  <c:v>0.3088016613924058</c:v>
                </c:pt>
                <c:pt idx="1264">
                  <c:v>0.30825944664031696</c:v>
                </c:pt>
                <c:pt idx="1265">
                  <c:v>0.3098875987361777</c:v>
                </c:pt>
                <c:pt idx="1266">
                  <c:v>0.3078021310181539</c:v>
                </c:pt>
                <c:pt idx="1267">
                  <c:v>0.3067770504731869</c:v>
                </c:pt>
                <c:pt idx="1268">
                  <c:v>0.3074254531126879</c:v>
                </c:pt>
                <c:pt idx="1269">
                  <c:v>0.30868314960629994</c:v>
                </c:pt>
                <c:pt idx="1270">
                  <c:v>0.30960346184107074</c:v>
                </c:pt>
                <c:pt idx="1271">
                  <c:v>0.30778773584905733</c:v>
                </c:pt>
                <c:pt idx="1272">
                  <c:v>0.3077851531814619</c:v>
                </c:pt>
                <c:pt idx="1273">
                  <c:v>0.3088888540031405</c:v>
                </c:pt>
                <c:pt idx="1274">
                  <c:v>0.3093541176470596</c:v>
                </c:pt>
                <c:pt idx="1275">
                  <c:v>0.3088543887147343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limits'!$K$14:$K$15</c:f>
              <c:numCache>
                <c:ptCount val="2"/>
                <c:pt idx="0">
                  <c:v>1.3345753844317478</c:v>
                </c:pt>
                <c:pt idx="1">
                  <c:v>1.3345753844317478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limits'!$K$15:$K$16</c:f>
              <c:numCache>
                <c:ptCount val="2"/>
                <c:pt idx="0">
                  <c:v>1.3345753844317478</c:v>
                </c:pt>
                <c:pt idx="1">
                  <c:v>1.3345753844317478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limits'!$K$9:$K$10</c:f>
              <c:numCache>
                <c:ptCount val="2"/>
                <c:pt idx="0">
                  <c:v>-0.6681962359789854</c:v>
                </c:pt>
                <c:pt idx="1">
                  <c:v>-0.6681962359789854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limits'!$K$10:$K$11</c:f>
              <c:numCache>
                <c:ptCount val="2"/>
                <c:pt idx="0">
                  <c:v>-0.6681962359789854</c:v>
                </c:pt>
                <c:pt idx="1">
                  <c:v>-0.6681962359789854</c:v>
                </c:pt>
              </c:numCache>
            </c:numRef>
          </c:yVal>
          <c:smooth val="0"/>
        </c:ser>
        <c:axId val="19956763"/>
        <c:axId val="45393140"/>
      </c:scatterChart>
      <c:valAx>
        <c:axId val="19956763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45393140"/>
        <c:crossesAt val="-6"/>
        <c:crossBetween val="midCat"/>
        <c:dispUnits/>
        <c:majorUnit val="100"/>
        <c:minorUnit val="50"/>
      </c:valAx>
      <c:valAx>
        <c:axId val="45393140"/>
        <c:scaling>
          <c:orientation val="minMax"/>
          <c:max val="6"/>
          <c:min val="-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a2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19956763"/>
        <c:crossesAt val="-6"/>
        <c:crossBetween val="midCat"/>
        <c:dispUnits/>
        <c:majorUnit val="2"/>
        <c:minorUnit val="1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55"/>
          <c:y val="0.0102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825"/>
          <c:y val="0.0475"/>
          <c:w val="0.93675"/>
          <c:h val="0.89075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datas'!$BQ$37:$BQ$451</c:f>
              <c:numCache>
                <c:ptCount val="415"/>
                <c:pt idx="0">
                  <c:v>0.6791</c:v>
                </c:pt>
                <c:pt idx="1">
                  <c:v>-0.3478</c:v>
                </c:pt>
                <c:pt idx="2">
                  <c:v>-0.1077</c:v>
                </c:pt>
                <c:pt idx="3">
                  <c:v>-0.7359</c:v>
                </c:pt>
                <c:pt idx="4">
                  <c:v>-0.1601</c:v>
                </c:pt>
                <c:pt idx="5">
                  <c:v>0.2369</c:v>
                </c:pt>
                <c:pt idx="6">
                  <c:v>-0.3688</c:v>
                </c:pt>
                <c:pt idx="7">
                  <c:v>-0.5555</c:v>
                </c:pt>
                <c:pt idx="8">
                  <c:v>0.1446</c:v>
                </c:pt>
                <c:pt idx="9">
                  <c:v>-0.3223</c:v>
                </c:pt>
                <c:pt idx="10">
                  <c:v>-0.3255</c:v>
                </c:pt>
                <c:pt idx="11">
                  <c:v>-0.1378</c:v>
                </c:pt>
                <c:pt idx="12">
                  <c:v>-0.0612</c:v>
                </c:pt>
                <c:pt idx="13">
                  <c:v>0.4224</c:v>
                </c:pt>
                <c:pt idx="14">
                  <c:v>0.0795</c:v>
                </c:pt>
                <c:pt idx="15">
                  <c:v>-0.3544</c:v>
                </c:pt>
                <c:pt idx="16">
                  <c:v>0.0243</c:v>
                </c:pt>
                <c:pt idx="17">
                  <c:v>-0.089</c:v>
                </c:pt>
                <c:pt idx="18">
                  <c:v>-0.2847</c:v>
                </c:pt>
                <c:pt idx="19">
                  <c:v>-0.2779</c:v>
                </c:pt>
                <c:pt idx="20">
                  <c:v>-0.4343</c:v>
                </c:pt>
                <c:pt idx="21">
                  <c:v>-0.179</c:v>
                </c:pt>
                <c:pt idx="22">
                  <c:v>-0.4854</c:v>
                </c:pt>
                <c:pt idx="23">
                  <c:v>-0.304</c:v>
                </c:pt>
                <c:pt idx="24">
                  <c:v>0.0307</c:v>
                </c:pt>
                <c:pt idx="25">
                  <c:v>-0.3876</c:v>
                </c:pt>
                <c:pt idx="26">
                  <c:v>-0.163</c:v>
                </c:pt>
                <c:pt idx="27">
                  <c:v>-0.3487</c:v>
                </c:pt>
                <c:pt idx="28">
                  <c:v>-0.1694</c:v>
                </c:pt>
                <c:pt idx="29">
                  <c:v>-0.3821</c:v>
                </c:pt>
                <c:pt idx="30">
                  <c:v>-0.3275</c:v>
                </c:pt>
                <c:pt idx="31">
                  <c:v>-0.2639</c:v>
                </c:pt>
                <c:pt idx="32">
                  <c:v>-0.3531</c:v>
                </c:pt>
                <c:pt idx="33">
                  <c:v>-0.3385</c:v>
                </c:pt>
                <c:pt idx="34">
                  <c:v>-0.4054</c:v>
                </c:pt>
                <c:pt idx="35">
                  <c:v>-0.5164</c:v>
                </c:pt>
                <c:pt idx="36">
                  <c:v>-0.2609</c:v>
                </c:pt>
                <c:pt idx="37">
                  <c:v>-0.3601</c:v>
                </c:pt>
                <c:pt idx="38">
                  <c:v>-0.4671</c:v>
                </c:pt>
                <c:pt idx="39">
                  <c:v>-0.6508</c:v>
                </c:pt>
                <c:pt idx="40">
                  <c:v>-0.4259</c:v>
                </c:pt>
                <c:pt idx="41">
                  <c:v>-0.3758</c:v>
                </c:pt>
                <c:pt idx="42">
                  <c:v>0.1555</c:v>
                </c:pt>
                <c:pt idx="43">
                  <c:v>-0.3213</c:v>
                </c:pt>
                <c:pt idx="44">
                  <c:v>-0.0573</c:v>
                </c:pt>
                <c:pt idx="45">
                  <c:v>-0.2741</c:v>
                </c:pt>
                <c:pt idx="46">
                  <c:v>-0.201</c:v>
                </c:pt>
                <c:pt idx="47">
                  <c:v>0.0393</c:v>
                </c:pt>
                <c:pt idx="48">
                  <c:v>-0.3981</c:v>
                </c:pt>
                <c:pt idx="49">
                  <c:v>-0.243</c:v>
                </c:pt>
                <c:pt idx="50">
                  <c:v>-0.0718</c:v>
                </c:pt>
                <c:pt idx="51">
                  <c:v>0.3854</c:v>
                </c:pt>
                <c:pt idx="52">
                  <c:v>-0.1207</c:v>
                </c:pt>
                <c:pt idx="53">
                  <c:v>-0.0244</c:v>
                </c:pt>
                <c:pt idx="54">
                  <c:v>-0.3755</c:v>
                </c:pt>
                <c:pt idx="55">
                  <c:v>0.2746</c:v>
                </c:pt>
                <c:pt idx="56">
                  <c:v>0.0273</c:v>
                </c:pt>
                <c:pt idx="57">
                  <c:v>-0.0399</c:v>
                </c:pt>
                <c:pt idx="58">
                  <c:v>0.2353</c:v>
                </c:pt>
                <c:pt idx="59">
                  <c:v>-0.3121</c:v>
                </c:pt>
                <c:pt idx="60">
                  <c:v>0.0716</c:v>
                </c:pt>
                <c:pt idx="61">
                  <c:v>0.5802</c:v>
                </c:pt>
                <c:pt idx="62">
                  <c:v>0.0012</c:v>
                </c:pt>
                <c:pt idx="63">
                  <c:v>-0.1128</c:v>
                </c:pt>
                <c:pt idx="64">
                  <c:v>-0.1378</c:v>
                </c:pt>
                <c:pt idx="65">
                  <c:v>-0.0496</c:v>
                </c:pt>
                <c:pt idx="66">
                  <c:v>0.1058</c:v>
                </c:pt>
                <c:pt idx="67">
                  <c:v>0.104</c:v>
                </c:pt>
                <c:pt idx="68">
                  <c:v>0.027</c:v>
                </c:pt>
                <c:pt idx="69">
                  <c:v>0.1883</c:v>
                </c:pt>
                <c:pt idx="70">
                  <c:v>-0.1394</c:v>
                </c:pt>
                <c:pt idx="71">
                  <c:v>0.0574</c:v>
                </c:pt>
                <c:pt idx="72">
                  <c:v>-0.305</c:v>
                </c:pt>
                <c:pt idx="73">
                  <c:v>-0.2228</c:v>
                </c:pt>
                <c:pt idx="74">
                  <c:v>0.0096</c:v>
                </c:pt>
                <c:pt idx="75">
                  <c:v>-0.06</c:v>
                </c:pt>
                <c:pt idx="76">
                  <c:v>-0.4381</c:v>
                </c:pt>
                <c:pt idx="77">
                  <c:v>0.191</c:v>
                </c:pt>
                <c:pt idx="78">
                  <c:v>0.1798</c:v>
                </c:pt>
                <c:pt idx="79">
                  <c:v>-0.2927</c:v>
                </c:pt>
                <c:pt idx="80">
                  <c:v>0.1672</c:v>
                </c:pt>
                <c:pt idx="81">
                  <c:v>-0.3165</c:v>
                </c:pt>
                <c:pt idx="82">
                  <c:v>-0.36</c:v>
                </c:pt>
                <c:pt idx="83">
                  <c:v>-0.0699</c:v>
                </c:pt>
                <c:pt idx="84">
                  <c:v>0.1911</c:v>
                </c:pt>
                <c:pt idx="85">
                  <c:v>-0.2484</c:v>
                </c:pt>
                <c:pt idx="86">
                  <c:v>-0.6245</c:v>
                </c:pt>
                <c:pt idx="87">
                  <c:v>-0.4586</c:v>
                </c:pt>
                <c:pt idx="88">
                  <c:v>-0.2166</c:v>
                </c:pt>
                <c:pt idx="89">
                  <c:v>-0.3575</c:v>
                </c:pt>
                <c:pt idx="90">
                  <c:v>-0.1678</c:v>
                </c:pt>
                <c:pt idx="91">
                  <c:v>-0.3128</c:v>
                </c:pt>
                <c:pt idx="92">
                  <c:v>-0.3931</c:v>
                </c:pt>
                <c:pt idx="93">
                  <c:v>-0.8189</c:v>
                </c:pt>
                <c:pt idx="94">
                  <c:v>-0.4175</c:v>
                </c:pt>
                <c:pt idx="95">
                  <c:v>-0.2385</c:v>
                </c:pt>
                <c:pt idx="96">
                  <c:v>-0.6815</c:v>
                </c:pt>
                <c:pt idx="97">
                  <c:v>-0.3209</c:v>
                </c:pt>
                <c:pt idx="98">
                  <c:v>-0.3773</c:v>
                </c:pt>
                <c:pt idx="99">
                  <c:v>-0.366</c:v>
                </c:pt>
                <c:pt idx="100">
                  <c:v>-0.0041</c:v>
                </c:pt>
                <c:pt idx="101">
                  <c:v>-0.3761</c:v>
                </c:pt>
                <c:pt idx="102">
                  <c:v>0.0912</c:v>
                </c:pt>
                <c:pt idx="103">
                  <c:v>-0.3878</c:v>
                </c:pt>
                <c:pt idx="104">
                  <c:v>-0.367</c:v>
                </c:pt>
                <c:pt idx="105">
                  <c:v>-0.5383</c:v>
                </c:pt>
                <c:pt idx="106">
                  <c:v>-0.52</c:v>
                </c:pt>
                <c:pt idx="107">
                  <c:v>-0.8173</c:v>
                </c:pt>
                <c:pt idx="108">
                  <c:v>-1.0301</c:v>
                </c:pt>
                <c:pt idx="109">
                  <c:v>-0.7387</c:v>
                </c:pt>
                <c:pt idx="110">
                  <c:v>-0.5515</c:v>
                </c:pt>
                <c:pt idx="111">
                  <c:v>-0.3871</c:v>
                </c:pt>
                <c:pt idx="112">
                  <c:v>-0.438</c:v>
                </c:pt>
                <c:pt idx="113">
                  <c:v>-0.5511</c:v>
                </c:pt>
                <c:pt idx="114">
                  <c:v>-0.8098</c:v>
                </c:pt>
                <c:pt idx="115">
                  <c:v>-0.7712</c:v>
                </c:pt>
                <c:pt idx="116">
                  <c:v>-0.6205</c:v>
                </c:pt>
                <c:pt idx="117">
                  <c:v>-0.5095</c:v>
                </c:pt>
                <c:pt idx="118">
                  <c:v>-0.4459</c:v>
                </c:pt>
                <c:pt idx="119">
                  <c:v>-0.3807</c:v>
                </c:pt>
                <c:pt idx="120">
                  <c:v>-0.4356</c:v>
                </c:pt>
                <c:pt idx="121">
                  <c:v>-0.2767</c:v>
                </c:pt>
                <c:pt idx="122">
                  <c:v>-0.0554</c:v>
                </c:pt>
                <c:pt idx="123">
                  <c:v>-0.4099</c:v>
                </c:pt>
                <c:pt idx="124">
                  <c:v>-0.4324</c:v>
                </c:pt>
                <c:pt idx="125">
                  <c:v>-0.5434</c:v>
                </c:pt>
                <c:pt idx="126">
                  <c:v>-0.3097</c:v>
                </c:pt>
                <c:pt idx="127">
                  <c:v>-0.3688</c:v>
                </c:pt>
                <c:pt idx="128">
                  <c:v>-0.2746</c:v>
                </c:pt>
                <c:pt idx="129">
                  <c:v>-0.4271</c:v>
                </c:pt>
                <c:pt idx="130">
                  <c:v>-0.4201</c:v>
                </c:pt>
                <c:pt idx="131">
                  <c:v>-0.4502</c:v>
                </c:pt>
                <c:pt idx="132">
                  <c:v>-0.0689</c:v>
                </c:pt>
                <c:pt idx="133">
                  <c:v>-0.137</c:v>
                </c:pt>
                <c:pt idx="134">
                  <c:v>-0.3119</c:v>
                </c:pt>
                <c:pt idx="135">
                  <c:v>-0.4153</c:v>
                </c:pt>
                <c:pt idx="136">
                  <c:v>-0.0831</c:v>
                </c:pt>
                <c:pt idx="137">
                  <c:v>-0.283</c:v>
                </c:pt>
                <c:pt idx="138">
                  <c:v>-0.7284</c:v>
                </c:pt>
                <c:pt idx="139">
                  <c:v>-0.2436</c:v>
                </c:pt>
                <c:pt idx="140">
                  <c:v>-0.3859</c:v>
                </c:pt>
                <c:pt idx="141">
                  <c:v>-0.4038</c:v>
                </c:pt>
                <c:pt idx="142">
                  <c:v>-0.2696</c:v>
                </c:pt>
                <c:pt idx="143">
                  <c:v>-0.2341</c:v>
                </c:pt>
                <c:pt idx="144">
                  <c:v>-0.4372</c:v>
                </c:pt>
                <c:pt idx="145">
                  <c:v>-0.4085</c:v>
                </c:pt>
                <c:pt idx="146">
                  <c:v>-0.3989</c:v>
                </c:pt>
                <c:pt idx="147">
                  <c:v>-0.2296</c:v>
                </c:pt>
                <c:pt idx="148">
                  <c:v>-0.2392</c:v>
                </c:pt>
                <c:pt idx="149">
                  <c:v>-0.3247</c:v>
                </c:pt>
                <c:pt idx="150">
                  <c:v>-0.4436</c:v>
                </c:pt>
                <c:pt idx="151">
                  <c:v>-0.6212</c:v>
                </c:pt>
                <c:pt idx="152">
                  <c:v>-0.2268</c:v>
                </c:pt>
                <c:pt idx="153">
                  <c:v>-0.3387</c:v>
                </c:pt>
                <c:pt idx="154">
                  <c:v>-0.5402</c:v>
                </c:pt>
                <c:pt idx="155">
                  <c:v>-0.4796</c:v>
                </c:pt>
                <c:pt idx="156">
                  <c:v>-0.1873</c:v>
                </c:pt>
                <c:pt idx="157">
                  <c:v>-0.0426</c:v>
                </c:pt>
                <c:pt idx="158">
                  <c:v>-0.4754</c:v>
                </c:pt>
                <c:pt idx="159">
                  <c:v>-0.4057</c:v>
                </c:pt>
                <c:pt idx="160">
                  <c:v>-0.2013</c:v>
                </c:pt>
                <c:pt idx="161">
                  <c:v>-0.7969</c:v>
                </c:pt>
                <c:pt idx="162">
                  <c:v>-0.5164</c:v>
                </c:pt>
                <c:pt idx="163">
                  <c:v>-0.3735</c:v>
                </c:pt>
                <c:pt idx="164">
                  <c:v>-0.559</c:v>
                </c:pt>
                <c:pt idx="165">
                  <c:v>-0.2877</c:v>
                </c:pt>
                <c:pt idx="166">
                  <c:v>-0.62</c:v>
                </c:pt>
                <c:pt idx="167">
                  <c:v>-0.4968</c:v>
                </c:pt>
                <c:pt idx="168">
                  <c:v>-0.5121</c:v>
                </c:pt>
                <c:pt idx="169">
                  <c:v>-0.7453</c:v>
                </c:pt>
                <c:pt idx="170">
                  <c:v>-0.0328</c:v>
                </c:pt>
                <c:pt idx="171">
                  <c:v>-0.1246</c:v>
                </c:pt>
                <c:pt idx="172">
                  <c:v>-0.3092</c:v>
                </c:pt>
                <c:pt idx="173">
                  <c:v>-0.4921</c:v>
                </c:pt>
                <c:pt idx="174">
                  <c:v>-0.2098</c:v>
                </c:pt>
                <c:pt idx="175">
                  <c:v>-0.1137</c:v>
                </c:pt>
                <c:pt idx="176">
                  <c:v>-0.2534</c:v>
                </c:pt>
                <c:pt idx="177">
                  <c:v>-0.3087</c:v>
                </c:pt>
                <c:pt idx="178">
                  <c:v>-0.3692</c:v>
                </c:pt>
                <c:pt idx="179">
                  <c:v>-0.1001</c:v>
                </c:pt>
                <c:pt idx="180">
                  <c:v>-0.2647</c:v>
                </c:pt>
                <c:pt idx="181">
                  <c:v>-0.4109</c:v>
                </c:pt>
                <c:pt idx="182">
                  <c:v>-0.2934</c:v>
                </c:pt>
                <c:pt idx="183">
                  <c:v>-0.3805</c:v>
                </c:pt>
                <c:pt idx="184">
                  <c:v>-0.4556</c:v>
                </c:pt>
                <c:pt idx="185">
                  <c:v>-0.3794</c:v>
                </c:pt>
                <c:pt idx="186">
                  <c:v>-0.5954</c:v>
                </c:pt>
                <c:pt idx="187">
                  <c:v>-0.0181</c:v>
                </c:pt>
                <c:pt idx="188">
                  <c:v>-0.3233</c:v>
                </c:pt>
                <c:pt idx="189">
                  <c:v>-0.2345</c:v>
                </c:pt>
                <c:pt idx="190">
                  <c:v>-0.3234</c:v>
                </c:pt>
                <c:pt idx="191">
                  <c:v>-0.5013</c:v>
                </c:pt>
                <c:pt idx="192">
                  <c:v>-0.1026</c:v>
                </c:pt>
                <c:pt idx="193">
                  <c:v>-0.3267</c:v>
                </c:pt>
                <c:pt idx="194">
                  <c:v>-0.3929</c:v>
                </c:pt>
                <c:pt idx="195">
                  <c:v>-0.2892</c:v>
                </c:pt>
                <c:pt idx="196">
                  <c:v>-0.3526</c:v>
                </c:pt>
                <c:pt idx="197">
                  <c:v>-0.4874</c:v>
                </c:pt>
                <c:pt idx="198">
                  <c:v>-0.2753</c:v>
                </c:pt>
                <c:pt idx="199">
                  <c:v>-0.3523</c:v>
                </c:pt>
                <c:pt idx="200">
                  <c:v>-0.2809</c:v>
                </c:pt>
                <c:pt idx="201">
                  <c:v>-0.2434</c:v>
                </c:pt>
                <c:pt idx="202">
                  <c:v>-0.1994</c:v>
                </c:pt>
                <c:pt idx="203">
                  <c:v>-0.0615</c:v>
                </c:pt>
                <c:pt idx="204">
                  <c:v>-0.2917</c:v>
                </c:pt>
                <c:pt idx="205">
                  <c:v>-0.4748</c:v>
                </c:pt>
                <c:pt idx="206">
                  <c:v>-0.4078</c:v>
                </c:pt>
                <c:pt idx="207">
                  <c:v>-0.4754</c:v>
                </c:pt>
                <c:pt idx="208">
                  <c:v>-0.4957</c:v>
                </c:pt>
                <c:pt idx="209">
                  <c:v>-0.1635</c:v>
                </c:pt>
                <c:pt idx="210">
                  <c:v>-0.2944</c:v>
                </c:pt>
                <c:pt idx="211">
                  <c:v>-0.0744</c:v>
                </c:pt>
                <c:pt idx="212">
                  <c:v>-0.3756</c:v>
                </c:pt>
                <c:pt idx="213">
                  <c:v>-0.5141</c:v>
                </c:pt>
                <c:pt idx="214">
                  <c:v>-0.2486</c:v>
                </c:pt>
                <c:pt idx="215">
                  <c:v>-0.4209</c:v>
                </c:pt>
                <c:pt idx="216">
                  <c:v>-0.6158</c:v>
                </c:pt>
                <c:pt idx="217">
                  <c:v>-0.3469</c:v>
                </c:pt>
                <c:pt idx="218">
                  <c:v>-0.2377</c:v>
                </c:pt>
                <c:pt idx="219">
                  <c:v>-0.2342</c:v>
                </c:pt>
                <c:pt idx="220">
                  <c:v>-0.4516</c:v>
                </c:pt>
                <c:pt idx="221">
                  <c:v>-0.3202</c:v>
                </c:pt>
                <c:pt idx="222">
                  <c:v>-0.2483</c:v>
                </c:pt>
                <c:pt idx="223">
                  <c:v>-0.3745</c:v>
                </c:pt>
                <c:pt idx="224">
                  <c:v>-0.1156</c:v>
                </c:pt>
                <c:pt idx="225">
                  <c:v>-0.3931</c:v>
                </c:pt>
                <c:pt idx="226">
                  <c:v>-0.5018</c:v>
                </c:pt>
                <c:pt idx="227">
                  <c:v>-0.5639</c:v>
                </c:pt>
                <c:pt idx="228">
                  <c:v>-0.4412</c:v>
                </c:pt>
                <c:pt idx="229">
                  <c:v>-0.2859</c:v>
                </c:pt>
                <c:pt idx="230">
                  <c:v>-0.4118</c:v>
                </c:pt>
                <c:pt idx="231">
                  <c:v>-0.0974</c:v>
                </c:pt>
                <c:pt idx="232">
                  <c:v>-0.242</c:v>
                </c:pt>
                <c:pt idx="233">
                  <c:v>-0.4038</c:v>
                </c:pt>
                <c:pt idx="234">
                  <c:v>-0.5058</c:v>
                </c:pt>
                <c:pt idx="235">
                  <c:v>-0.3511</c:v>
                </c:pt>
                <c:pt idx="236">
                  <c:v>-0.355</c:v>
                </c:pt>
                <c:pt idx="237">
                  <c:v>-0.4477</c:v>
                </c:pt>
                <c:pt idx="238">
                  <c:v>-0.363</c:v>
                </c:pt>
                <c:pt idx="239">
                  <c:v>-0.3896</c:v>
                </c:pt>
                <c:pt idx="240">
                  <c:v>-0.3356</c:v>
                </c:pt>
                <c:pt idx="241">
                  <c:v>-0.15</c:v>
                </c:pt>
                <c:pt idx="242">
                  <c:v>-0.2058</c:v>
                </c:pt>
                <c:pt idx="243">
                  <c:v>-0.2994</c:v>
                </c:pt>
                <c:pt idx="244">
                  <c:v>-0.3503</c:v>
                </c:pt>
                <c:pt idx="245">
                  <c:v>-0.3868</c:v>
                </c:pt>
                <c:pt idx="246">
                  <c:v>-0.4066</c:v>
                </c:pt>
                <c:pt idx="247">
                  <c:v>-0.4229</c:v>
                </c:pt>
                <c:pt idx="248">
                  <c:v>-0.4295</c:v>
                </c:pt>
                <c:pt idx="249">
                  <c:v>-0.4904</c:v>
                </c:pt>
                <c:pt idx="250">
                  <c:v>-0.5122</c:v>
                </c:pt>
                <c:pt idx="251">
                  <c:v>-0.3534</c:v>
                </c:pt>
                <c:pt idx="252">
                  <c:v>-0.169</c:v>
                </c:pt>
                <c:pt idx="253">
                  <c:v>-0.33</c:v>
                </c:pt>
                <c:pt idx="254">
                  <c:v>-0.3851</c:v>
                </c:pt>
                <c:pt idx="255">
                  <c:v>-0.0514</c:v>
                </c:pt>
                <c:pt idx="256">
                  <c:v>-0.4304</c:v>
                </c:pt>
                <c:pt idx="257">
                  <c:v>-0.1102</c:v>
                </c:pt>
                <c:pt idx="258">
                  <c:v>-0.3781</c:v>
                </c:pt>
                <c:pt idx="259">
                  <c:v>-0.3433</c:v>
                </c:pt>
                <c:pt idx="260">
                  <c:v>-0.3613</c:v>
                </c:pt>
                <c:pt idx="261">
                  <c:v>-0.6275</c:v>
                </c:pt>
                <c:pt idx="262">
                  <c:v>-0.2735</c:v>
                </c:pt>
                <c:pt idx="263">
                  <c:v>-0.6485</c:v>
                </c:pt>
                <c:pt idx="264">
                  <c:v>-0.4851</c:v>
                </c:pt>
                <c:pt idx="265">
                  <c:v>-0.8628</c:v>
                </c:pt>
                <c:pt idx="266">
                  <c:v>-0.7187</c:v>
                </c:pt>
                <c:pt idx="267">
                  <c:v>-0.6624</c:v>
                </c:pt>
                <c:pt idx="268">
                  <c:v>-0.3228</c:v>
                </c:pt>
                <c:pt idx="269">
                  <c:v>-0.3334</c:v>
                </c:pt>
                <c:pt idx="270">
                  <c:v>-0.2035</c:v>
                </c:pt>
                <c:pt idx="271">
                  <c:v>-0.6169</c:v>
                </c:pt>
                <c:pt idx="272">
                  <c:v>-0.5644</c:v>
                </c:pt>
                <c:pt idx="273">
                  <c:v>-0.119</c:v>
                </c:pt>
                <c:pt idx="274">
                  <c:v>-0.4071</c:v>
                </c:pt>
                <c:pt idx="275">
                  <c:v>-0.0851</c:v>
                </c:pt>
                <c:pt idx="276">
                  <c:v>-0.5307</c:v>
                </c:pt>
                <c:pt idx="277">
                  <c:v>-0.4</c:v>
                </c:pt>
                <c:pt idx="278">
                  <c:v>-0.3159</c:v>
                </c:pt>
                <c:pt idx="279">
                  <c:v>-0.4204</c:v>
                </c:pt>
                <c:pt idx="280">
                  <c:v>-0.2434</c:v>
                </c:pt>
                <c:pt idx="281">
                  <c:v>-0.4903</c:v>
                </c:pt>
                <c:pt idx="282">
                  <c:v>-0.4864</c:v>
                </c:pt>
                <c:pt idx="283">
                  <c:v>-0.3467</c:v>
                </c:pt>
                <c:pt idx="284">
                  <c:v>-0.5403</c:v>
                </c:pt>
                <c:pt idx="285">
                  <c:v>-0.6326</c:v>
                </c:pt>
                <c:pt idx="286">
                  <c:v>-0.5911</c:v>
                </c:pt>
                <c:pt idx="287">
                  <c:v>-0.4911</c:v>
                </c:pt>
                <c:pt idx="288">
                  <c:v>-0.4159</c:v>
                </c:pt>
                <c:pt idx="289">
                  <c:v>-0.4379</c:v>
                </c:pt>
                <c:pt idx="290">
                  <c:v>-0.5524</c:v>
                </c:pt>
                <c:pt idx="291">
                  <c:v>-0.2536</c:v>
                </c:pt>
                <c:pt idx="292">
                  <c:v>-0.5381</c:v>
                </c:pt>
                <c:pt idx="293">
                  <c:v>-0.3128</c:v>
                </c:pt>
                <c:pt idx="294">
                  <c:v>-0.2166</c:v>
                </c:pt>
                <c:pt idx="295">
                  <c:v>-0.2632</c:v>
                </c:pt>
                <c:pt idx="296">
                  <c:v>0.0811</c:v>
                </c:pt>
                <c:pt idx="297">
                  <c:v>-0.0378</c:v>
                </c:pt>
                <c:pt idx="298">
                  <c:v>-0.6037</c:v>
                </c:pt>
                <c:pt idx="299">
                  <c:v>0.0099</c:v>
                </c:pt>
                <c:pt idx="300">
                  <c:v>-0.4343</c:v>
                </c:pt>
                <c:pt idx="301">
                  <c:v>-0.2014</c:v>
                </c:pt>
                <c:pt idx="302">
                  <c:v>-0.0276</c:v>
                </c:pt>
                <c:pt idx="303">
                  <c:v>-0.3654</c:v>
                </c:pt>
                <c:pt idx="304">
                  <c:v>-0.1817</c:v>
                </c:pt>
                <c:pt idx="305">
                  <c:v>-0.0963</c:v>
                </c:pt>
                <c:pt idx="306">
                  <c:v>-0.2448</c:v>
                </c:pt>
                <c:pt idx="307">
                  <c:v>-0.1536</c:v>
                </c:pt>
                <c:pt idx="308">
                  <c:v>-0.3587</c:v>
                </c:pt>
                <c:pt idx="309">
                  <c:v>-0.338</c:v>
                </c:pt>
                <c:pt idx="310">
                  <c:v>-0.3607</c:v>
                </c:pt>
                <c:pt idx="311">
                  <c:v>-0.0835</c:v>
                </c:pt>
                <c:pt idx="312">
                  <c:v>-0.6352</c:v>
                </c:pt>
                <c:pt idx="313">
                  <c:v>-0.5767</c:v>
                </c:pt>
                <c:pt idx="314">
                  <c:v>-0.3663</c:v>
                </c:pt>
                <c:pt idx="315">
                  <c:v>-0.4028</c:v>
                </c:pt>
                <c:pt idx="316">
                  <c:v>-0.3209</c:v>
                </c:pt>
                <c:pt idx="317">
                  <c:v>-0.4867</c:v>
                </c:pt>
                <c:pt idx="318">
                  <c:v>-0.2901</c:v>
                </c:pt>
                <c:pt idx="319">
                  <c:v>-0.3549</c:v>
                </c:pt>
                <c:pt idx="320">
                  <c:v>-0.4775</c:v>
                </c:pt>
                <c:pt idx="321">
                  <c:v>-0.3674</c:v>
                </c:pt>
                <c:pt idx="322">
                  <c:v>-0.3475</c:v>
                </c:pt>
                <c:pt idx="323">
                  <c:v>-0.379</c:v>
                </c:pt>
                <c:pt idx="324">
                  <c:v>-0.3264</c:v>
                </c:pt>
                <c:pt idx="325">
                  <c:v>-0.6435</c:v>
                </c:pt>
                <c:pt idx="326">
                  <c:v>-0.6887</c:v>
                </c:pt>
                <c:pt idx="327">
                  <c:v>-0.4213</c:v>
                </c:pt>
                <c:pt idx="328">
                  <c:v>-0.5717</c:v>
                </c:pt>
                <c:pt idx="329">
                  <c:v>-0.4889</c:v>
                </c:pt>
                <c:pt idx="330">
                  <c:v>-0.5694</c:v>
                </c:pt>
                <c:pt idx="331">
                  <c:v>-0.2422</c:v>
                </c:pt>
                <c:pt idx="332">
                  <c:v>-0.2924</c:v>
                </c:pt>
                <c:pt idx="333">
                  <c:v>-0.4027</c:v>
                </c:pt>
                <c:pt idx="334">
                  <c:v>-0.5105</c:v>
                </c:pt>
                <c:pt idx="335">
                  <c:v>-0.4282</c:v>
                </c:pt>
                <c:pt idx="336">
                  <c:v>-0.2224</c:v>
                </c:pt>
                <c:pt idx="337">
                  <c:v>-0.4171</c:v>
                </c:pt>
                <c:pt idx="338">
                  <c:v>-0.1711</c:v>
                </c:pt>
                <c:pt idx="339">
                  <c:v>-0.6324</c:v>
                </c:pt>
                <c:pt idx="340">
                  <c:v>-0.3494</c:v>
                </c:pt>
                <c:pt idx="341">
                  <c:v>-0.3193</c:v>
                </c:pt>
                <c:pt idx="342">
                  <c:v>-0.1292</c:v>
                </c:pt>
                <c:pt idx="343">
                  <c:v>-0.3883</c:v>
                </c:pt>
                <c:pt idx="344">
                  <c:v>-0.0796</c:v>
                </c:pt>
                <c:pt idx="345">
                  <c:v>-0.6674</c:v>
                </c:pt>
                <c:pt idx="346">
                  <c:v>-0.5454</c:v>
                </c:pt>
                <c:pt idx="347">
                  <c:v>-0.3777</c:v>
                </c:pt>
                <c:pt idx="348">
                  <c:v>-0.3233</c:v>
                </c:pt>
                <c:pt idx="349">
                  <c:v>-0.5564</c:v>
                </c:pt>
                <c:pt idx="350">
                  <c:v>-0.5589</c:v>
                </c:pt>
                <c:pt idx="351">
                  <c:v>-0.3639</c:v>
                </c:pt>
                <c:pt idx="352">
                  <c:v>-0.5014</c:v>
                </c:pt>
                <c:pt idx="353">
                  <c:v>-0.4111</c:v>
                </c:pt>
                <c:pt idx="354">
                  <c:v>-0.4066</c:v>
                </c:pt>
                <c:pt idx="355">
                  <c:v>-0.4559</c:v>
                </c:pt>
                <c:pt idx="356">
                  <c:v>-0.6132</c:v>
                </c:pt>
                <c:pt idx="357">
                  <c:v>-0.5378</c:v>
                </c:pt>
                <c:pt idx="358">
                  <c:v>-0.3449</c:v>
                </c:pt>
                <c:pt idx="359">
                  <c:v>-0.5676</c:v>
                </c:pt>
                <c:pt idx="360">
                  <c:v>-0.2037</c:v>
                </c:pt>
                <c:pt idx="361">
                  <c:v>-0.3727</c:v>
                </c:pt>
                <c:pt idx="362">
                  <c:v>-0.3289</c:v>
                </c:pt>
                <c:pt idx="363">
                  <c:v>-0.2863</c:v>
                </c:pt>
                <c:pt idx="364">
                  <c:v>-0.4185</c:v>
                </c:pt>
                <c:pt idx="365">
                  <c:v>-0.3282</c:v>
                </c:pt>
                <c:pt idx="366">
                  <c:v>-0.4842</c:v>
                </c:pt>
                <c:pt idx="367">
                  <c:v>-0.9819</c:v>
                </c:pt>
                <c:pt idx="368">
                  <c:v>-0.225</c:v>
                </c:pt>
                <c:pt idx="369">
                  <c:v>-0.2983</c:v>
                </c:pt>
                <c:pt idx="370">
                  <c:v>-0.1187</c:v>
                </c:pt>
                <c:pt idx="371">
                  <c:v>-0.5385</c:v>
                </c:pt>
                <c:pt idx="372">
                  <c:v>-0.6996</c:v>
                </c:pt>
                <c:pt idx="373">
                  <c:v>-0.6273</c:v>
                </c:pt>
                <c:pt idx="374">
                  <c:v>-0.7003</c:v>
                </c:pt>
                <c:pt idx="375">
                  <c:v>-0.3774</c:v>
                </c:pt>
                <c:pt idx="376">
                  <c:v>-0.5458</c:v>
                </c:pt>
                <c:pt idx="377">
                  <c:v>-0.2944</c:v>
                </c:pt>
                <c:pt idx="378">
                  <c:v>-0.238</c:v>
                </c:pt>
                <c:pt idx="379">
                  <c:v>-0.618</c:v>
                </c:pt>
                <c:pt idx="380">
                  <c:v>-0.448</c:v>
                </c:pt>
                <c:pt idx="381">
                  <c:v>-0.3193</c:v>
                </c:pt>
                <c:pt idx="382">
                  <c:v>-0.3615</c:v>
                </c:pt>
                <c:pt idx="383">
                  <c:v>-0.2136</c:v>
                </c:pt>
                <c:pt idx="384">
                  <c:v>-0.2472</c:v>
                </c:pt>
                <c:pt idx="385">
                  <c:v>0.1534</c:v>
                </c:pt>
                <c:pt idx="386">
                  <c:v>-0.2593</c:v>
                </c:pt>
                <c:pt idx="387">
                  <c:v>-0.5132</c:v>
                </c:pt>
                <c:pt idx="388">
                  <c:v>-0.457</c:v>
                </c:pt>
                <c:pt idx="389">
                  <c:v>-0.1642</c:v>
                </c:pt>
                <c:pt idx="390">
                  <c:v>-0.4826</c:v>
                </c:pt>
                <c:pt idx="391">
                  <c:v>-0.4485</c:v>
                </c:pt>
                <c:pt idx="392">
                  <c:v>-0.5618</c:v>
                </c:pt>
                <c:pt idx="393">
                  <c:v>-0.6105</c:v>
                </c:pt>
                <c:pt idx="394">
                  <c:v>-0.3115</c:v>
                </c:pt>
                <c:pt idx="395">
                  <c:v>-0.2613</c:v>
                </c:pt>
                <c:pt idx="396">
                  <c:v>-0.4853</c:v>
                </c:pt>
                <c:pt idx="397">
                  <c:v>-0.5687</c:v>
                </c:pt>
                <c:pt idx="398">
                  <c:v>-0.2925</c:v>
                </c:pt>
                <c:pt idx="399">
                  <c:v>-0.3495</c:v>
                </c:pt>
                <c:pt idx="400">
                  <c:v>-0.3879</c:v>
                </c:pt>
                <c:pt idx="401">
                  <c:v>-0.6871</c:v>
                </c:pt>
                <c:pt idx="402">
                  <c:v>-0.1378</c:v>
                </c:pt>
                <c:pt idx="403">
                  <c:v>-0.5638</c:v>
                </c:pt>
                <c:pt idx="404">
                  <c:v>-0.4395</c:v>
                </c:pt>
                <c:pt idx="405">
                  <c:v>-0.4072</c:v>
                </c:pt>
                <c:pt idx="406">
                  <c:v>-0.774</c:v>
                </c:pt>
                <c:pt idx="407">
                  <c:v>-0.352</c:v>
                </c:pt>
                <c:pt idx="408">
                  <c:v>-0.4697</c:v>
                </c:pt>
                <c:pt idx="409">
                  <c:v>-0.4525</c:v>
                </c:pt>
                <c:pt idx="410">
                  <c:v>-0.5794</c:v>
                </c:pt>
                <c:pt idx="411">
                  <c:v>0.5256</c:v>
                </c:pt>
                <c:pt idx="412">
                  <c:v>-0.1791</c:v>
                </c:pt>
                <c:pt idx="413">
                  <c:v>-0.0904</c:v>
                </c:pt>
                <c:pt idx="414">
                  <c:v>-0.1114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datas'!$BQ$452:$BQ$896</c:f>
              <c:numCache>
                <c:ptCount val="445"/>
                <c:pt idx="0">
                  <c:v>-0.476</c:v>
                </c:pt>
                <c:pt idx="1">
                  <c:v>-0.3709</c:v>
                </c:pt>
                <c:pt idx="2">
                  <c:v>-0.6306</c:v>
                </c:pt>
                <c:pt idx="3">
                  <c:v>-0.6901</c:v>
                </c:pt>
                <c:pt idx="4">
                  <c:v>-0.3934</c:v>
                </c:pt>
                <c:pt idx="5">
                  <c:v>-0.2595</c:v>
                </c:pt>
                <c:pt idx="6">
                  <c:v>-0.6805</c:v>
                </c:pt>
                <c:pt idx="7">
                  <c:v>-0.3423</c:v>
                </c:pt>
                <c:pt idx="8">
                  <c:v>-0.4997</c:v>
                </c:pt>
                <c:pt idx="9">
                  <c:v>-0.2426</c:v>
                </c:pt>
                <c:pt idx="10">
                  <c:v>-0.4495</c:v>
                </c:pt>
                <c:pt idx="11">
                  <c:v>-0.605</c:v>
                </c:pt>
                <c:pt idx="12">
                  <c:v>-0.8303</c:v>
                </c:pt>
                <c:pt idx="13">
                  <c:v>-0.8251</c:v>
                </c:pt>
                <c:pt idx="14">
                  <c:v>-0.675</c:v>
                </c:pt>
                <c:pt idx="15">
                  <c:v>-0.7443</c:v>
                </c:pt>
                <c:pt idx="16">
                  <c:v>-0.4677</c:v>
                </c:pt>
                <c:pt idx="17">
                  <c:v>-0.7189</c:v>
                </c:pt>
                <c:pt idx="18">
                  <c:v>-0.317</c:v>
                </c:pt>
                <c:pt idx="19">
                  <c:v>-0.3564</c:v>
                </c:pt>
                <c:pt idx="20">
                  <c:v>-0.3391</c:v>
                </c:pt>
                <c:pt idx="21">
                  <c:v>-0.2555</c:v>
                </c:pt>
                <c:pt idx="22">
                  <c:v>-0.4644</c:v>
                </c:pt>
                <c:pt idx="23">
                  <c:v>-0.5349</c:v>
                </c:pt>
                <c:pt idx="24">
                  <c:v>-0.4147</c:v>
                </c:pt>
                <c:pt idx="25">
                  <c:v>-0.3535</c:v>
                </c:pt>
                <c:pt idx="26">
                  <c:v>-0.3652</c:v>
                </c:pt>
                <c:pt idx="27">
                  <c:v>0.0356</c:v>
                </c:pt>
                <c:pt idx="28">
                  <c:v>-0.6959</c:v>
                </c:pt>
                <c:pt idx="29">
                  <c:v>-0.1909</c:v>
                </c:pt>
                <c:pt idx="30">
                  <c:v>-0.5588</c:v>
                </c:pt>
                <c:pt idx="31">
                  <c:v>-0.2745</c:v>
                </c:pt>
                <c:pt idx="32">
                  <c:v>-0.5749</c:v>
                </c:pt>
                <c:pt idx="33">
                  <c:v>-0.0463</c:v>
                </c:pt>
                <c:pt idx="34">
                  <c:v>-0.7456</c:v>
                </c:pt>
                <c:pt idx="35">
                  <c:v>-0.2895</c:v>
                </c:pt>
                <c:pt idx="36">
                  <c:v>-0.4956</c:v>
                </c:pt>
                <c:pt idx="37">
                  <c:v>-0.0082</c:v>
                </c:pt>
                <c:pt idx="38">
                  <c:v>-0.3782</c:v>
                </c:pt>
                <c:pt idx="39">
                  <c:v>-0.3147</c:v>
                </c:pt>
                <c:pt idx="40">
                  <c:v>-0.5484</c:v>
                </c:pt>
                <c:pt idx="41">
                  <c:v>-0.6801</c:v>
                </c:pt>
                <c:pt idx="42">
                  <c:v>-0.7133</c:v>
                </c:pt>
                <c:pt idx="43">
                  <c:v>-0.8664</c:v>
                </c:pt>
                <c:pt idx="44">
                  <c:v>-0.2586</c:v>
                </c:pt>
                <c:pt idx="45">
                  <c:v>-0.5661</c:v>
                </c:pt>
                <c:pt idx="46">
                  <c:v>-0.5686</c:v>
                </c:pt>
                <c:pt idx="47">
                  <c:v>-0.1953</c:v>
                </c:pt>
                <c:pt idx="48">
                  <c:v>-0.6932</c:v>
                </c:pt>
                <c:pt idx="49">
                  <c:v>-0.1776</c:v>
                </c:pt>
                <c:pt idx="50">
                  <c:v>-0.4783</c:v>
                </c:pt>
                <c:pt idx="51">
                  <c:v>-0.4297</c:v>
                </c:pt>
                <c:pt idx="52">
                  <c:v>0.0361</c:v>
                </c:pt>
                <c:pt idx="53">
                  <c:v>-0.6569</c:v>
                </c:pt>
                <c:pt idx="54">
                  <c:v>-0.5463</c:v>
                </c:pt>
                <c:pt idx="55">
                  <c:v>-0.5176</c:v>
                </c:pt>
                <c:pt idx="56">
                  <c:v>0.0118</c:v>
                </c:pt>
                <c:pt idx="57">
                  <c:v>0.0846</c:v>
                </c:pt>
                <c:pt idx="58">
                  <c:v>-0.7916</c:v>
                </c:pt>
                <c:pt idx="59">
                  <c:v>-0.4823</c:v>
                </c:pt>
                <c:pt idx="60">
                  <c:v>-0.2885</c:v>
                </c:pt>
                <c:pt idx="61">
                  <c:v>-0.5018</c:v>
                </c:pt>
                <c:pt idx="62">
                  <c:v>0.3585</c:v>
                </c:pt>
                <c:pt idx="63">
                  <c:v>-0.3794</c:v>
                </c:pt>
                <c:pt idx="64">
                  <c:v>-0.8566</c:v>
                </c:pt>
                <c:pt idx="65">
                  <c:v>-0.3057</c:v>
                </c:pt>
                <c:pt idx="66">
                  <c:v>-0.6618</c:v>
                </c:pt>
                <c:pt idx="67">
                  <c:v>-0.3723</c:v>
                </c:pt>
                <c:pt idx="68">
                  <c:v>-0.9003</c:v>
                </c:pt>
                <c:pt idx="69">
                  <c:v>-0.5225</c:v>
                </c:pt>
                <c:pt idx="70">
                  <c:v>-0.3831</c:v>
                </c:pt>
                <c:pt idx="71">
                  <c:v>-0.2794</c:v>
                </c:pt>
                <c:pt idx="72">
                  <c:v>-0.4383</c:v>
                </c:pt>
                <c:pt idx="73">
                  <c:v>-0.2617</c:v>
                </c:pt>
                <c:pt idx="74">
                  <c:v>-0.6868</c:v>
                </c:pt>
                <c:pt idx="75">
                  <c:v>-0.1538</c:v>
                </c:pt>
                <c:pt idx="76">
                  <c:v>0.0143</c:v>
                </c:pt>
                <c:pt idx="77">
                  <c:v>-0.3899</c:v>
                </c:pt>
                <c:pt idx="78">
                  <c:v>-0.8649</c:v>
                </c:pt>
                <c:pt idx="79">
                  <c:v>-0.3859</c:v>
                </c:pt>
                <c:pt idx="80">
                  <c:v>0.4773</c:v>
                </c:pt>
                <c:pt idx="81">
                  <c:v>0.0029</c:v>
                </c:pt>
                <c:pt idx="82">
                  <c:v>0.0988</c:v>
                </c:pt>
                <c:pt idx="83">
                  <c:v>-0.4595</c:v>
                </c:pt>
                <c:pt idx="84">
                  <c:v>-0.7006</c:v>
                </c:pt>
                <c:pt idx="85">
                  <c:v>-0.7674</c:v>
                </c:pt>
                <c:pt idx="86">
                  <c:v>-0.3399</c:v>
                </c:pt>
                <c:pt idx="87">
                  <c:v>0.0036</c:v>
                </c:pt>
                <c:pt idx="88">
                  <c:v>-0.6498</c:v>
                </c:pt>
                <c:pt idx="89">
                  <c:v>-0.4436</c:v>
                </c:pt>
                <c:pt idx="90">
                  <c:v>-0.3498</c:v>
                </c:pt>
                <c:pt idx="91">
                  <c:v>-0.9452</c:v>
                </c:pt>
                <c:pt idx="92">
                  <c:v>-1.5537</c:v>
                </c:pt>
                <c:pt idx="93">
                  <c:v>-1.0234</c:v>
                </c:pt>
                <c:pt idx="94">
                  <c:v>-0.36</c:v>
                </c:pt>
                <c:pt idx="95">
                  <c:v>-0.0437</c:v>
                </c:pt>
                <c:pt idx="96">
                  <c:v>-0.8265</c:v>
                </c:pt>
                <c:pt idx="97">
                  <c:v>-0.1032</c:v>
                </c:pt>
                <c:pt idx="98">
                  <c:v>-0.7561</c:v>
                </c:pt>
                <c:pt idx="99">
                  <c:v>0.5594</c:v>
                </c:pt>
                <c:pt idx="100">
                  <c:v>-0.4155</c:v>
                </c:pt>
                <c:pt idx="101">
                  <c:v>-0.4279</c:v>
                </c:pt>
                <c:pt idx="102">
                  <c:v>-1.0054</c:v>
                </c:pt>
                <c:pt idx="103">
                  <c:v>-0.6273</c:v>
                </c:pt>
                <c:pt idx="104">
                  <c:v>-1.1719</c:v>
                </c:pt>
                <c:pt idx="105">
                  <c:v>-0.7921</c:v>
                </c:pt>
                <c:pt idx="106">
                  <c:v>-1.0681</c:v>
                </c:pt>
                <c:pt idx="107">
                  <c:v>-0.3345</c:v>
                </c:pt>
                <c:pt idx="108">
                  <c:v>-0.5394</c:v>
                </c:pt>
                <c:pt idx="109">
                  <c:v>-0.3649</c:v>
                </c:pt>
                <c:pt idx="110">
                  <c:v>-0.8068</c:v>
                </c:pt>
                <c:pt idx="111">
                  <c:v>-0.5544</c:v>
                </c:pt>
                <c:pt idx="112">
                  <c:v>-0.4369</c:v>
                </c:pt>
                <c:pt idx="113">
                  <c:v>-0.808</c:v>
                </c:pt>
                <c:pt idx="114">
                  <c:v>-0.6616</c:v>
                </c:pt>
                <c:pt idx="115">
                  <c:v>-0.7191</c:v>
                </c:pt>
                <c:pt idx="116">
                  <c:v>0.3419</c:v>
                </c:pt>
                <c:pt idx="117">
                  <c:v>-0.8314</c:v>
                </c:pt>
                <c:pt idx="118">
                  <c:v>-0.792</c:v>
                </c:pt>
                <c:pt idx="119">
                  <c:v>-0.1513</c:v>
                </c:pt>
                <c:pt idx="120">
                  <c:v>-0.561</c:v>
                </c:pt>
                <c:pt idx="121">
                  <c:v>-0.7576</c:v>
                </c:pt>
                <c:pt idx="122">
                  <c:v>-0.1031</c:v>
                </c:pt>
                <c:pt idx="123">
                  <c:v>-0.6087</c:v>
                </c:pt>
                <c:pt idx="124">
                  <c:v>-0.4294</c:v>
                </c:pt>
                <c:pt idx="125">
                  <c:v>-0.5895</c:v>
                </c:pt>
                <c:pt idx="126">
                  <c:v>-0.159</c:v>
                </c:pt>
                <c:pt idx="127">
                  <c:v>-0.5183</c:v>
                </c:pt>
                <c:pt idx="128">
                  <c:v>-0.6681</c:v>
                </c:pt>
                <c:pt idx="129">
                  <c:v>-0.702</c:v>
                </c:pt>
                <c:pt idx="130">
                  <c:v>-0.6327</c:v>
                </c:pt>
                <c:pt idx="131">
                  <c:v>-0.8743</c:v>
                </c:pt>
                <c:pt idx="132">
                  <c:v>-0.5831</c:v>
                </c:pt>
                <c:pt idx="133">
                  <c:v>-0.7203</c:v>
                </c:pt>
                <c:pt idx="134">
                  <c:v>-0.3577</c:v>
                </c:pt>
                <c:pt idx="135">
                  <c:v>0.0497</c:v>
                </c:pt>
                <c:pt idx="136">
                  <c:v>-0.4737</c:v>
                </c:pt>
                <c:pt idx="137">
                  <c:v>-0.6714</c:v>
                </c:pt>
                <c:pt idx="138">
                  <c:v>-0.819</c:v>
                </c:pt>
                <c:pt idx="139">
                  <c:v>-0.4036</c:v>
                </c:pt>
                <c:pt idx="140">
                  <c:v>-0.8767</c:v>
                </c:pt>
                <c:pt idx="141">
                  <c:v>-0.6354</c:v>
                </c:pt>
                <c:pt idx="142">
                  <c:v>-0.613</c:v>
                </c:pt>
                <c:pt idx="143">
                  <c:v>-0.8618</c:v>
                </c:pt>
                <c:pt idx="144">
                  <c:v>-0.4296</c:v>
                </c:pt>
                <c:pt idx="145">
                  <c:v>-0.2652</c:v>
                </c:pt>
                <c:pt idx="146">
                  <c:v>-0.4646</c:v>
                </c:pt>
                <c:pt idx="147">
                  <c:v>-0.1554</c:v>
                </c:pt>
                <c:pt idx="148">
                  <c:v>-0.5738</c:v>
                </c:pt>
                <c:pt idx="149">
                  <c:v>-0.6142</c:v>
                </c:pt>
                <c:pt idx="150">
                  <c:v>0.0612</c:v>
                </c:pt>
                <c:pt idx="151">
                  <c:v>-0.6431</c:v>
                </c:pt>
                <c:pt idx="152">
                  <c:v>-0.4053</c:v>
                </c:pt>
                <c:pt idx="153">
                  <c:v>-0.5597</c:v>
                </c:pt>
                <c:pt idx="154">
                  <c:v>-0.1794</c:v>
                </c:pt>
                <c:pt idx="155">
                  <c:v>-0.5757</c:v>
                </c:pt>
                <c:pt idx="156">
                  <c:v>-0.2979</c:v>
                </c:pt>
                <c:pt idx="157">
                  <c:v>-0.1991</c:v>
                </c:pt>
                <c:pt idx="158">
                  <c:v>-0.0787</c:v>
                </c:pt>
                <c:pt idx="159">
                  <c:v>-0.282</c:v>
                </c:pt>
                <c:pt idx="160">
                  <c:v>-0.4323</c:v>
                </c:pt>
                <c:pt idx="161">
                  <c:v>-0.0934</c:v>
                </c:pt>
                <c:pt idx="162">
                  <c:v>-0.1783</c:v>
                </c:pt>
                <c:pt idx="163">
                  <c:v>-0.5763</c:v>
                </c:pt>
                <c:pt idx="164">
                  <c:v>-0.4076</c:v>
                </c:pt>
                <c:pt idx="165">
                  <c:v>-0.4707</c:v>
                </c:pt>
                <c:pt idx="166">
                  <c:v>-0.389</c:v>
                </c:pt>
                <c:pt idx="167">
                  <c:v>-0.3696</c:v>
                </c:pt>
                <c:pt idx="168">
                  <c:v>-0.1852</c:v>
                </c:pt>
                <c:pt idx="169">
                  <c:v>-0.7128</c:v>
                </c:pt>
                <c:pt idx="170">
                  <c:v>-0.2771</c:v>
                </c:pt>
                <c:pt idx="171">
                  <c:v>-0.54</c:v>
                </c:pt>
                <c:pt idx="172">
                  <c:v>-0.3599</c:v>
                </c:pt>
                <c:pt idx="173">
                  <c:v>-0.3116</c:v>
                </c:pt>
                <c:pt idx="174">
                  <c:v>-0.3051</c:v>
                </c:pt>
                <c:pt idx="175">
                  <c:v>-0.6518</c:v>
                </c:pt>
                <c:pt idx="176">
                  <c:v>-0.4334</c:v>
                </c:pt>
                <c:pt idx="177">
                  <c:v>-0.2422</c:v>
                </c:pt>
                <c:pt idx="178">
                  <c:v>-0.1977</c:v>
                </c:pt>
                <c:pt idx="179">
                  <c:v>-0.1472</c:v>
                </c:pt>
                <c:pt idx="180">
                  <c:v>-0.7097</c:v>
                </c:pt>
                <c:pt idx="181">
                  <c:v>-0.3751</c:v>
                </c:pt>
                <c:pt idx="182">
                  <c:v>-0.4006</c:v>
                </c:pt>
                <c:pt idx="183">
                  <c:v>-0.3457</c:v>
                </c:pt>
                <c:pt idx="184">
                  <c:v>-0.2551</c:v>
                </c:pt>
                <c:pt idx="185">
                  <c:v>-0.4162</c:v>
                </c:pt>
                <c:pt idx="186">
                  <c:v>-0.3929</c:v>
                </c:pt>
                <c:pt idx="187">
                  <c:v>-0.4187</c:v>
                </c:pt>
                <c:pt idx="188">
                  <c:v>-0.3001</c:v>
                </c:pt>
                <c:pt idx="189">
                  <c:v>-0.4691</c:v>
                </c:pt>
                <c:pt idx="190">
                  <c:v>-0.4017</c:v>
                </c:pt>
                <c:pt idx="191">
                  <c:v>-0.2035</c:v>
                </c:pt>
                <c:pt idx="192">
                  <c:v>-0.0207</c:v>
                </c:pt>
                <c:pt idx="193">
                  <c:v>-0.4656</c:v>
                </c:pt>
                <c:pt idx="194">
                  <c:v>-0.2562</c:v>
                </c:pt>
                <c:pt idx="195">
                  <c:v>-0.2255</c:v>
                </c:pt>
                <c:pt idx="196">
                  <c:v>-0.5984</c:v>
                </c:pt>
                <c:pt idx="197">
                  <c:v>-0.3984</c:v>
                </c:pt>
                <c:pt idx="198">
                  <c:v>0.0139</c:v>
                </c:pt>
                <c:pt idx="199">
                  <c:v>0.0924</c:v>
                </c:pt>
                <c:pt idx="200">
                  <c:v>-0.1079</c:v>
                </c:pt>
                <c:pt idx="201">
                  <c:v>-0.3881</c:v>
                </c:pt>
                <c:pt idx="202">
                  <c:v>-0.1599</c:v>
                </c:pt>
                <c:pt idx="203">
                  <c:v>-0.194</c:v>
                </c:pt>
                <c:pt idx="204">
                  <c:v>-0.341</c:v>
                </c:pt>
                <c:pt idx="205">
                  <c:v>-0.4704</c:v>
                </c:pt>
                <c:pt idx="206">
                  <c:v>-0.3365</c:v>
                </c:pt>
                <c:pt idx="207">
                  <c:v>-0.651</c:v>
                </c:pt>
                <c:pt idx="208">
                  <c:v>-0.5298</c:v>
                </c:pt>
                <c:pt idx="209">
                  <c:v>-0.262</c:v>
                </c:pt>
                <c:pt idx="210">
                  <c:v>-0.5299</c:v>
                </c:pt>
                <c:pt idx="211">
                  <c:v>-0.6692</c:v>
                </c:pt>
                <c:pt idx="212">
                  <c:v>-0.5262</c:v>
                </c:pt>
                <c:pt idx="213">
                  <c:v>-0.6476</c:v>
                </c:pt>
                <c:pt idx="214">
                  <c:v>-0.4136</c:v>
                </c:pt>
                <c:pt idx="215">
                  <c:v>-0.2471</c:v>
                </c:pt>
                <c:pt idx="216">
                  <c:v>-0.6938</c:v>
                </c:pt>
                <c:pt idx="217">
                  <c:v>-0.7201</c:v>
                </c:pt>
                <c:pt idx="218">
                  <c:v>-0.5732</c:v>
                </c:pt>
                <c:pt idx="219">
                  <c:v>-0.4674</c:v>
                </c:pt>
                <c:pt idx="220">
                  <c:v>-0.6905</c:v>
                </c:pt>
                <c:pt idx="221">
                  <c:v>0.0207</c:v>
                </c:pt>
                <c:pt idx="222">
                  <c:v>-0.3048</c:v>
                </c:pt>
                <c:pt idx="223">
                  <c:v>-0.2357</c:v>
                </c:pt>
                <c:pt idx="224">
                  <c:v>-0.3565</c:v>
                </c:pt>
                <c:pt idx="225">
                  <c:v>-0.072</c:v>
                </c:pt>
                <c:pt idx="226">
                  <c:v>-0.7321</c:v>
                </c:pt>
                <c:pt idx="227">
                  <c:v>-0.3815</c:v>
                </c:pt>
                <c:pt idx="228">
                  <c:v>-0.4258</c:v>
                </c:pt>
                <c:pt idx="229">
                  <c:v>-0.0314</c:v>
                </c:pt>
                <c:pt idx="230">
                  <c:v>-0.313</c:v>
                </c:pt>
                <c:pt idx="231">
                  <c:v>-0.4343</c:v>
                </c:pt>
                <c:pt idx="232">
                  <c:v>-0.1681</c:v>
                </c:pt>
                <c:pt idx="233">
                  <c:v>-0.1169</c:v>
                </c:pt>
                <c:pt idx="234">
                  <c:v>-0.1441</c:v>
                </c:pt>
                <c:pt idx="235">
                  <c:v>-0.3101</c:v>
                </c:pt>
                <c:pt idx="236">
                  <c:v>-0.6578</c:v>
                </c:pt>
                <c:pt idx="237">
                  <c:v>-0.4034</c:v>
                </c:pt>
                <c:pt idx="238">
                  <c:v>-0.307</c:v>
                </c:pt>
                <c:pt idx="239">
                  <c:v>0.0199</c:v>
                </c:pt>
                <c:pt idx="240">
                  <c:v>-0.244</c:v>
                </c:pt>
                <c:pt idx="241">
                  <c:v>-0.2011</c:v>
                </c:pt>
                <c:pt idx="242">
                  <c:v>-0.0506</c:v>
                </c:pt>
                <c:pt idx="243">
                  <c:v>-0.4885</c:v>
                </c:pt>
                <c:pt idx="244">
                  <c:v>-0.201</c:v>
                </c:pt>
                <c:pt idx="245">
                  <c:v>-0.0827</c:v>
                </c:pt>
                <c:pt idx="246">
                  <c:v>-0.2461</c:v>
                </c:pt>
                <c:pt idx="247">
                  <c:v>-0.2304</c:v>
                </c:pt>
                <c:pt idx="248">
                  <c:v>-0.0964</c:v>
                </c:pt>
                <c:pt idx="249">
                  <c:v>-0.2328</c:v>
                </c:pt>
                <c:pt idx="250">
                  <c:v>-0.2486</c:v>
                </c:pt>
                <c:pt idx="251">
                  <c:v>0.0632</c:v>
                </c:pt>
                <c:pt idx="252">
                  <c:v>-0.2187</c:v>
                </c:pt>
                <c:pt idx="253">
                  <c:v>0.0279</c:v>
                </c:pt>
                <c:pt idx="254">
                  <c:v>0.1942</c:v>
                </c:pt>
                <c:pt idx="255">
                  <c:v>0.1788</c:v>
                </c:pt>
                <c:pt idx="256">
                  <c:v>-0.4363</c:v>
                </c:pt>
                <c:pt idx="257">
                  <c:v>-0.0822</c:v>
                </c:pt>
                <c:pt idx="258">
                  <c:v>-0.6694</c:v>
                </c:pt>
                <c:pt idx="259">
                  <c:v>0.2037</c:v>
                </c:pt>
                <c:pt idx="260">
                  <c:v>-0.1869</c:v>
                </c:pt>
                <c:pt idx="261">
                  <c:v>0.2665</c:v>
                </c:pt>
                <c:pt idx="262">
                  <c:v>-0.2071</c:v>
                </c:pt>
                <c:pt idx="263">
                  <c:v>-0.1244</c:v>
                </c:pt>
                <c:pt idx="264">
                  <c:v>-0.2392</c:v>
                </c:pt>
                <c:pt idx="265">
                  <c:v>0.0468</c:v>
                </c:pt>
                <c:pt idx="266">
                  <c:v>0.0306</c:v>
                </c:pt>
                <c:pt idx="267">
                  <c:v>-0.1961</c:v>
                </c:pt>
                <c:pt idx="268">
                  <c:v>-0.5257</c:v>
                </c:pt>
                <c:pt idx="269">
                  <c:v>-0.024</c:v>
                </c:pt>
                <c:pt idx="270">
                  <c:v>0.1057</c:v>
                </c:pt>
                <c:pt idx="271">
                  <c:v>-0.1499</c:v>
                </c:pt>
                <c:pt idx="272">
                  <c:v>-0.0474</c:v>
                </c:pt>
                <c:pt idx="273">
                  <c:v>-0.0562</c:v>
                </c:pt>
                <c:pt idx="274">
                  <c:v>-0.2305</c:v>
                </c:pt>
                <c:pt idx="275">
                  <c:v>-0.1678</c:v>
                </c:pt>
                <c:pt idx="276">
                  <c:v>-0.1342</c:v>
                </c:pt>
                <c:pt idx="277">
                  <c:v>0.0106</c:v>
                </c:pt>
                <c:pt idx="278">
                  <c:v>-0.3231</c:v>
                </c:pt>
                <c:pt idx="279">
                  <c:v>-0.0694</c:v>
                </c:pt>
                <c:pt idx="280">
                  <c:v>-0.5762</c:v>
                </c:pt>
                <c:pt idx="281">
                  <c:v>-0.3487</c:v>
                </c:pt>
                <c:pt idx="282">
                  <c:v>-0.1261</c:v>
                </c:pt>
                <c:pt idx="283">
                  <c:v>-0.1631</c:v>
                </c:pt>
                <c:pt idx="284">
                  <c:v>-0.3431</c:v>
                </c:pt>
                <c:pt idx="285">
                  <c:v>-0.2119</c:v>
                </c:pt>
                <c:pt idx="286">
                  <c:v>-0.332</c:v>
                </c:pt>
                <c:pt idx="287">
                  <c:v>-0.2158</c:v>
                </c:pt>
                <c:pt idx="288">
                  <c:v>-0.511</c:v>
                </c:pt>
                <c:pt idx="289">
                  <c:v>-0.3726</c:v>
                </c:pt>
                <c:pt idx="290">
                  <c:v>0.0123</c:v>
                </c:pt>
                <c:pt idx="291">
                  <c:v>-0.3874</c:v>
                </c:pt>
                <c:pt idx="292">
                  <c:v>-0.0336</c:v>
                </c:pt>
                <c:pt idx="293">
                  <c:v>-0.22</c:v>
                </c:pt>
                <c:pt idx="294">
                  <c:v>-0.4306</c:v>
                </c:pt>
                <c:pt idx="295">
                  <c:v>-0.1048</c:v>
                </c:pt>
                <c:pt idx="296">
                  <c:v>-0.2995</c:v>
                </c:pt>
                <c:pt idx="297">
                  <c:v>-0.5845</c:v>
                </c:pt>
                <c:pt idx="298">
                  <c:v>-0.1647</c:v>
                </c:pt>
                <c:pt idx="299">
                  <c:v>-0.1233</c:v>
                </c:pt>
                <c:pt idx="300">
                  <c:v>-0.4086</c:v>
                </c:pt>
                <c:pt idx="301">
                  <c:v>-0.6262</c:v>
                </c:pt>
                <c:pt idx="302">
                  <c:v>-0.3086</c:v>
                </c:pt>
                <c:pt idx="303">
                  <c:v>-0.4304</c:v>
                </c:pt>
                <c:pt idx="304">
                  <c:v>-0.2856</c:v>
                </c:pt>
                <c:pt idx="305">
                  <c:v>-0.4582</c:v>
                </c:pt>
                <c:pt idx="306">
                  <c:v>-0.0989</c:v>
                </c:pt>
                <c:pt idx="307">
                  <c:v>-0.1715</c:v>
                </c:pt>
                <c:pt idx="308">
                  <c:v>-0.0452</c:v>
                </c:pt>
                <c:pt idx="309">
                  <c:v>0.2314</c:v>
                </c:pt>
                <c:pt idx="310">
                  <c:v>-0.0663</c:v>
                </c:pt>
                <c:pt idx="311">
                  <c:v>-0.2804</c:v>
                </c:pt>
                <c:pt idx="312">
                  <c:v>-0.231</c:v>
                </c:pt>
                <c:pt idx="313">
                  <c:v>-0.5376</c:v>
                </c:pt>
                <c:pt idx="314">
                  <c:v>-0.1448</c:v>
                </c:pt>
                <c:pt idx="315">
                  <c:v>-0.2751</c:v>
                </c:pt>
                <c:pt idx="316">
                  <c:v>-0.0753</c:v>
                </c:pt>
                <c:pt idx="317">
                  <c:v>0.0404</c:v>
                </c:pt>
                <c:pt idx="318">
                  <c:v>-0.4872</c:v>
                </c:pt>
                <c:pt idx="319">
                  <c:v>-0.3496</c:v>
                </c:pt>
                <c:pt idx="320">
                  <c:v>0.0211</c:v>
                </c:pt>
                <c:pt idx="321">
                  <c:v>0.0597</c:v>
                </c:pt>
                <c:pt idx="322">
                  <c:v>-0.3063</c:v>
                </c:pt>
                <c:pt idx="323">
                  <c:v>-0.0184</c:v>
                </c:pt>
                <c:pt idx="324">
                  <c:v>-0.6367</c:v>
                </c:pt>
                <c:pt idx="325">
                  <c:v>-0.472</c:v>
                </c:pt>
                <c:pt idx="326">
                  <c:v>-0.2889</c:v>
                </c:pt>
                <c:pt idx="327">
                  <c:v>-0.4126</c:v>
                </c:pt>
                <c:pt idx="328">
                  <c:v>-0.1451</c:v>
                </c:pt>
                <c:pt idx="329">
                  <c:v>-0.0349</c:v>
                </c:pt>
                <c:pt idx="330">
                  <c:v>-0.3425</c:v>
                </c:pt>
                <c:pt idx="331">
                  <c:v>-0.0616</c:v>
                </c:pt>
                <c:pt idx="332">
                  <c:v>-0.1072</c:v>
                </c:pt>
                <c:pt idx="333">
                  <c:v>-0.0992</c:v>
                </c:pt>
                <c:pt idx="334">
                  <c:v>-0.4032</c:v>
                </c:pt>
                <c:pt idx="335">
                  <c:v>-0.153</c:v>
                </c:pt>
                <c:pt idx="336">
                  <c:v>-0.5979</c:v>
                </c:pt>
                <c:pt idx="337">
                  <c:v>0.1719</c:v>
                </c:pt>
                <c:pt idx="338">
                  <c:v>-0.3893</c:v>
                </c:pt>
                <c:pt idx="339">
                  <c:v>0.1659</c:v>
                </c:pt>
                <c:pt idx="340">
                  <c:v>-0.5137</c:v>
                </c:pt>
                <c:pt idx="341">
                  <c:v>0.2558</c:v>
                </c:pt>
                <c:pt idx="342">
                  <c:v>-0.3129</c:v>
                </c:pt>
                <c:pt idx="343">
                  <c:v>-0.3335</c:v>
                </c:pt>
                <c:pt idx="344">
                  <c:v>0.1439</c:v>
                </c:pt>
                <c:pt idx="345">
                  <c:v>0.0046</c:v>
                </c:pt>
                <c:pt idx="346">
                  <c:v>-0.1895</c:v>
                </c:pt>
                <c:pt idx="347">
                  <c:v>-0.1784</c:v>
                </c:pt>
                <c:pt idx="348">
                  <c:v>-0.4017</c:v>
                </c:pt>
                <c:pt idx="349">
                  <c:v>0.0174</c:v>
                </c:pt>
                <c:pt idx="350">
                  <c:v>-0.0562</c:v>
                </c:pt>
                <c:pt idx="351">
                  <c:v>0.104</c:v>
                </c:pt>
                <c:pt idx="352">
                  <c:v>-0.1027</c:v>
                </c:pt>
                <c:pt idx="353">
                  <c:v>0.0903</c:v>
                </c:pt>
                <c:pt idx="354">
                  <c:v>-0.143</c:v>
                </c:pt>
                <c:pt idx="355">
                  <c:v>-0.1399</c:v>
                </c:pt>
                <c:pt idx="356">
                  <c:v>0.0227</c:v>
                </c:pt>
                <c:pt idx="357">
                  <c:v>-0.1478</c:v>
                </c:pt>
                <c:pt idx="358">
                  <c:v>-0.2539</c:v>
                </c:pt>
                <c:pt idx="359">
                  <c:v>-0.1249</c:v>
                </c:pt>
                <c:pt idx="360">
                  <c:v>-0.1846</c:v>
                </c:pt>
                <c:pt idx="361">
                  <c:v>-0.4412</c:v>
                </c:pt>
                <c:pt idx="362">
                  <c:v>-0.1865</c:v>
                </c:pt>
                <c:pt idx="363">
                  <c:v>-0.0446</c:v>
                </c:pt>
                <c:pt idx="364">
                  <c:v>-0.1585</c:v>
                </c:pt>
                <c:pt idx="365">
                  <c:v>-0.3006</c:v>
                </c:pt>
                <c:pt idx="366">
                  <c:v>-0.6405</c:v>
                </c:pt>
                <c:pt idx="367">
                  <c:v>-0.3537</c:v>
                </c:pt>
                <c:pt idx="368">
                  <c:v>-0.2609</c:v>
                </c:pt>
                <c:pt idx="369">
                  <c:v>-0.2353</c:v>
                </c:pt>
                <c:pt idx="370">
                  <c:v>-0.481</c:v>
                </c:pt>
                <c:pt idx="371">
                  <c:v>-0.5014</c:v>
                </c:pt>
                <c:pt idx="372">
                  <c:v>-0.414</c:v>
                </c:pt>
                <c:pt idx="373">
                  <c:v>-0.2677</c:v>
                </c:pt>
                <c:pt idx="374">
                  <c:v>-0.1221</c:v>
                </c:pt>
                <c:pt idx="375">
                  <c:v>-0.3365</c:v>
                </c:pt>
                <c:pt idx="376">
                  <c:v>-0.1472</c:v>
                </c:pt>
                <c:pt idx="377">
                  <c:v>-0.0607</c:v>
                </c:pt>
                <c:pt idx="378">
                  <c:v>-0.3956</c:v>
                </c:pt>
                <c:pt idx="379">
                  <c:v>-0.4114</c:v>
                </c:pt>
                <c:pt idx="380">
                  <c:v>-0.135</c:v>
                </c:pt>
                <c:pt idx="381">
                  <c:v>-0.3315</c:v>
                </c:pt>
                <c:pt idx="382">
                  <c:v>0.0181</c:v>
                </c:pt>
                <c:pt idx="383">
                  <c:v>-0.3725</c:v>
                </c:pt>
                <c:pt idx="384">
                  <c:v>-0.3342</c:v>
                </c:pt>
                <c:pt idx="385">
                  <c:v>-0.5727</c:v>
                </c:pt>
                <c:pt idx="386">
                  <c:v>-0.2407</c:v>
                </c:pt>
                <c:pt idx="387">
                  <c:v>-0.3044</c:v>
                </c:pt>
                <c:pt idx="388">
                  <c:v>-0.1613</c:v>
                </c:pt>
                <c:pt idx="389">
                  <c:v>-0.1679</c:v>
                </c:pt>
                <c:pt idx="390">
                  <c:v>-0.2025</c:v>
                </c:pt>
                <c:pt idx="391">
                  <c:v>-0.0702</c:v>
                </c:pt>
                <c:pt idx="392">
                  <c:v>-0.266</c:v>
                </c:pt>
                <c:pt idx="393">
                  <c:v>0.1657</c:v>
                </c:pt>
                <c:pt idx="394">
                  <c:v>-0.2656</c:v>
                </c:pt>
                <c:pt idx="395">
                  <c:v>-0.2104</c:v>
                </c:pt>
                <c:pt idx="396">
                  <c:v>-0.0838</c:v>
                </c:pt>
                <c:pt idx="397">
                  <c:v>-0.315</c:v>
                </c:pt>
                <c:pt idx="398">
                  <c:v>-0.1919</c:v>
                </c:pt>
                <c:pt idx="399">
                  <c:v>-0.0294</c:v>
                </c:pt>
                <c:pt idx="400">
                  <c:v>-0.4667</c:v>
                </c:pt>
                <c:pt idx="401">
                  <c:v>-0.1216</c:v>
                </c:pt>
                <c:pt idx="402">
                  <c:v>-0.6622</c:v>
                </c:pt>
                <c:pt idx="403">
                  <c:v>-0.0646</c:v>
                </c:pt>
                <c:pt idx="404">
                  <c:v>0.0949</c:v>
                </c:pt>
                <c:pt idx="405">
                  <c:v>-0.3944</c:v>
                </c:pt>
                <c:pt idx="406">
                  <c:v>-0.0521</c:v>
                </c:pt>
                <c:pt idx="407">
                  <c:v>-0.0192</c:v>
                </c:pt>
                <c:pt idx="408">
                  <c:v>-0.5797</c:v>
                </c:pt>
                <c:pt idx="409">
                  <c:v>-0.1867</c:v>
                </c:pt>
                <c:pt idx="410">
                  <c:v>-0.0658</c:v>
                </c:pt>
                <c:pt idx="411">
                  <c:v>-0.2867</c:v>
                </c:pt>
                <c:pt idx="412">
                  <c:v>-0.3104</c:v>
                </c:pt>
                <c:pt idx="413">
                  <c:v>-0.404</c:v>
                </c:pt>
                <c:pt idx="414">
                  <c:v>-0.1232</c:v>
                </c:pt>
                <c:pt idx="415">
                  <c:v>-0.3671</c:v>
                </c:pt>
                <c:pt idx="416">
                  <c:v>-0.201</c:v>
                </c:pt>
                <c:pt idx="417">
                  <c:v>-0.6686</c:v>
                </c:pt>
                <c:pt idx="418">
                  <c:v>-0.6268</c:v>
                </c:pt>
                <c:pt idx="419">
                  <c:v>-0.2212</c:v>
                </c:pt>
                <c:pt idx="420">
                  <c:v>0.2588</c:v>
                </c:pt>
                <c:pt idx="421">
                  <c:v>0.0178</c:v>
                </c:pt>
                <c:pt idx="422">
                  <c:v>-0.6968</c:v>
                </c:pt>
                <c:pt idx="423">
                  <c:v>0.012</c:v>
                </c:pt>
                <c:pt idx="424">
                  <c:v>-0.2934</c:v>
                </c:pt>
                <c:pt idx="425">
                  <c:v>-0.2754</c:v>
                </c:pt>
                <c:pt idx="426">
                  <c:v>0.1076</c:v>
                </c:pt>
                <c:pt idx="427">
                  <c:v>-0.3654</c:v>
                </c:pt>
                <c:pt idx="428">
                  <c:v>0.3164</c:v>
                </c:pt>
                <c:pt idx="429">
                  <c:v>-0.2352</c:v>
                </c:pt>
                <c:pt idx="430">
                  <c:v>0.0366</c:v>
                </c:pt>
                <c:pt idx="431">
                  <c:v>-0.672</c:v>
                </c:pt>
                <c:pt idx="432">
                  <c:v>-0.4915</c:v>
                </c:pt>
                <c:pt idx="433">
                  <c:v>-0.7163</c:v>
                </c:pt>
                <c:pt idx="434">
                  <c:v>-0.17</c:v>
                </c:pt>
                <c:pt idx="435">
                  <c:v>-0.692</c:v>
                </c:pt>
                <c:pt idx="436">
                  <c:v>-0.004</c:v>
                </c:pt>
                <c:pt idx="437">
                  <c:v>-0.2447</c:v>
                </c:pt>
                <c:pt idx="438">
                  <c:v>-0.3562</c:v>
                </c:pt>
                <c:pt idx="439">
                  <c:v>0.5034</c:v>
                </c:pt>
                <c:pt idx="440">
                  <c:v>-0.4934</c:v>
                </c:pt>
                <c:pt idx="441">
                  <c:v>-0.257</c:v>
                </c:pt>
                <c:pt idx="442">
                  <c:v>0.2117</c:v>
                </c:pt>
                <c:pt idx="443">
                  <c:v>-0.2994</c:v>
                </c:pt>
                <c:pt idx="444">
                  <c:v>-0.1232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datas'!$BQ$897:$BQ$1312</c:f>
              <c:numCache>
                <c:ptCount val="416"/>
                <c:pt idx="0">
                  <c:v>-0.1253</c:v>
                </c:pt>
                <c:pt idx="1">
                  <c:v>-0.4032</c:v>
                </c:pt>
                <c:pt idx="2">
                  <c:v>0.164</c:v>
                </c:pt>
                <c:pt idx="3">
                  <c:v>-0.3551</c:v>
                </c:pt>
                <c:pt idx="4">
                  <c:v>0.3431</c:v>
                </c:pt>
                <c:pt idx="5">
                  <c:v>0.0741</c:v>
                </c:pt>
                <c:pt idx="6">
                  <c:v>0.2387</c:v>
                </c:pt>
                <c:pt idx="7">
                  <c:v>0.3178</c:v>
                </c:pt>
                <c:pt idx="8">
                  <c:v>0.1263</c:v>
                </c:pt>
                <c:pt idx="9">
                  <c:v>0.322</c:v>
                </c:pt>
                <c:pt idx="10">
                  <c:v>0.4888</c:v>
                </c:pt>
                <c:pt idx="11">
                  <c:v>0.5065</c:v>
                </c:pt>
                <c:pt idx="12">
                  <c:v>0.5734</c:v>
                </c:pt>
                <c:pt idx="13">
                  <c:v>0.4017</c:v>
                </c:pt>
                <c:pt idx="14">
                  <c:v>-0.3729</c:v>
                </c:pt>
                <c:pt idx="15">
                  <c:v>-0.1212</c:v>
                </c:pt>
                <c:pt idx="16">
                  <c:v>-0.3183</c:v>
                </c:pt>
                <c:pt idx="17">
                  <c:v>-0.2055</c:v>
                </c:pt>
                <c:pt idx="18">
                  <c:v>0.3447</c:v>
                </c:pt>
                <c:pt idx="19">
                  <c:v>-0.0469</c:v>
                </c:pt>
                <c:pt idx="20">
                  <c:v>-0.2445</c:v>
                </c:pt>
                <c:pt idx="21">
                  <c:v>-0.1916</c:v>
                </c:pt>
                <c:pt idx="22">
                  <c:v>-0.2215</c:v>
                </c:pt>
                <c:pt idx="23">
                  <c:v>-0.751</c:v>
                </c:pt>
                <c:pt idx="24">
                  <c:v>0.8665</c:v>
                </c:pt>
                <c:pt idx="25">
                  <c:v>0.632</c:v>
                </c:pt>
                <c:pt idx="26">
                  <c:v>0.5034</c:v>
                </c:pt>
                <c:pt idx="27">
                  <c:v>1.037</c:v>
                </c:pt>
                <c:pt idx="28">
                  <c:v>0.2998</c:v>
                </c:pt>
                <c:pt idx="29">
                  <c:v>1.2247</c:v>
                </c:pt>
                <c:pt idx="30">
                  <c:v>1.0513</c:v>
                </c:pt>
                <c:pt idx="31">
                  <c:v>0.5292</c:v>
                </c:pt>
                <c:pt idx="32">
                  <c:v>-0.0858</c:v>
                </c:pt>
                <c:pt idx="33">
                  <c:v>0.7661</c:v>
                </c:pt>
                <c:pt idx="34">
                  <c:v>0.1418</c:v>
                </c:pt>
                <c:pt idx="35">
                  <c:v>-0.326</c:v>
                </c:pt>
                <c:pt idx="36">
                  <c:v>-0.1187</c:v>
                </c:pt>
                <c:pt idx="37">
                  <c:v>-0.7433</c:v>
                </c:pt>
                <c:pt idx="38">
                  <c:v>0.7183</c:v>
                </c:pt>
                <c:pt idx="39">
                  <c:v>0.3768</c:v>
                </c:pt>
                <c:pt idx="40">
                  <c:v>0.1106</c:v>
                </c:pt>
                <c:pt idx="41">
                  <c:v>0.2804</c:v>
                </c:pt>
                <c:pt idx="42">
                  <c:v>0.46</c:v>
                </c:pt>
                <c:pt idx="43">
                  <c:v>0.0972</c:v>
                </c:pt>
                <c:pt idx="44">
                  <c:v>-0.0983</c:v>
                </c:pt>
                <c:pt idx="45">
                  <c:v>0.6242</c:v>
                </c:pt>
                <c:pt idx="46">
                  <c:v>0.3509</c:v>
                </c:pt>
                <c:pt idx="47">
                  <c:v>0.0338</c:v>
                </c:pt>
                <c:pt idx="48">
                  <c:v>0.2402</c:v>
                </c:pt>
                <c:pt idx="49">
                  <c:v>-0.0967</c:v>
                </c:pt>
                <c:pt idx="50">
                  <c:v>0.274</c:v>
                </c:pt>
                <c:pt idx="51">
                  <c:v>0.113</c:v>
                </c:pt>
                <c:pt idx="52">
                  <c:v>0.1501</c:v>
                </c:pt>
                <c:pt idx="53">
                  <c:v>0.2294</c:v>
                </c:pt>
                <c:pt idx="54">
                  <c:v>-0.0185</c:v>
                </c:pt>
                <c:pt idx="55">
                  <c:v>0.3416</c:v>
                </c:pt>
                <c:pt idx="56">
                  <c:v>0.5238</c:v>
                </c:pt>
                <c:pt idx="57">
                  <c:v>-0.0461</c:v>
                </c:pt>
                <c:pt idx="58">
                  <c:v>0.1916</c:v>
                </c:pt>
                <c:pt idx="59">
                  <c:v>0.1574</c:v>
                </c:pt>
                <c:pt idx="60">
                  <c:v>0.7177</c:v>
                </c:pt>
                <c:pt idx="61">
                  <c:v>0.9212</c:v>
                </c:pt>
                <c:pt idx="62">
                  <c:v>0.4535</c:v>
                </c:pt>
                <c:pt idx="63">
                  <c:v>0.6909</c:v>
                </c:pt>
                <c:pt idx="64">
                  <c:v>0.7123</c:v>
                </c:pt>
                <c:pt idx="65">
                  <c:v>0.5827</c:v>
                </c:pt>
                <c:pt idx="66">
                  <c:v>0.6538</c:v>
                </c:pt>
                <c:pt idx="67">
                  <c:v>0.6633</c:v>
                </c:pt>
                <c:pt idx="68">
                  <c:v>0.7643</c:v>
                </c:pt>
                <c:pt idx="69">
                  <c:v>0.3063</c:v>
                </c:pt>
                <c:pt idx="70">
                  <c:v>0.9389</c:v>
                </c:pt>
                <c:pt idx="71">
                  <c:v>0.4484</c:v>
                </c:pt>
                <c:pt idx="72">
                  <c:v>0.6424</c:v>
                </c:pt>
                <c:pt idx="73">
                  <c:v>1.0776</c:v>
                </c:pt>
                <c:pt idx="74">
                  <c:v>1.1848</c:v>
                </c:pt>
                <c:pt idx="75">
                  <c:v>0.9344</c:v>
                </c:pt>
                <c:pt idx="76">
                  <c:v>1.1882</c:v>
                </c:pt>
                <c:pt idx="77">
                  <c:v>1.0203</c:v>
                </c:pt>
                <c:pt idx="78">
                  <c:v>1.0332</c:v>
                </c:pt>
                <c:pt idx="79">
                  <c:v>0.9152</c:v>
                </c:pt>
                <c:pt idx="80">
                  <c:v>0.6789</c:v>
                </c:pt>
                <c:pt idx="81">
                  <c:v>0.9304</c:v>
                </c:pt>
                <c:pt idx="82">
                  <c:v>1.1934</c:v>
                </c:pt>
                <c:pt idx="83">
                  <c:v>0.9886</c:v>
                </c:pt>
                <c:pt idx="84">
                  <c:v>1.044</c:v>
                </c:pt>
                <c:pt idx="85">
                  <c:v>0.6361</c:v>
                </c:pt>
                <c:pt idx="86">
                  <c:v>0.5833</c:v>
                </c:pt>
                <c:pt idx="87">
                  <c:v>1.3203</c:v>
                </c:pt>
                <c:pt idx="88">
                  <c:v>0.4197</c:v>
                </c:pt>
                <c:pt idx="89">
                  <c:v>0.8651</c:v>
                </c:pt>
                <c:pt idx="90">
                  <c:v>1.086</c:v>
                </c:pt>
                <c:pt idx="91">
                  <c:v>1.1184</c:v>
                </c:pt>
                <c:pt idx="92">
                  <c:v>1.2442</c:v>
                </c:pt>
                <c:pt idx="93">
                  <c:v>0.3172</c:v>
                </c:pt>
                <c:pt idx="94">
                  <c:v>0.5534</c:v>
                </c:pt>
                <c:pt idx="95">
                  <c:v>0.4998</c:v>
                </c:pt>
                <c:pt idx="96">
                  <c:v>0.3139</c:v>
                </c:pt>
                <c:pt idx="97">
                  <c:v>0.5284</c:v>
                </c:pt>
                <c:pt idx="98">
                  <c:v>0.7427</c:v>
                </c:pt>
                <c:pt idx="99">
                  <c:v>1.2233</c:v>
                </c:pt>
                <c:pt idx="100">
                  <c:v>1.0987</c:v>
                </c:pt>
                <c:pt idx="101">
                  <c:v>0.6167</c:v>
                </c:pt>
                <c:pt idx="102">
                  <c:v>0.7445</c:v>
                </c:pt>
                <c:pt idx="103">
                  <c:v>0.5363</c:v>
                </c:pt>
                <c:pt idx="104">
                  <c:v>0.5346</c:v>
                </c:pt>
                <c:pt idx="105">
                  <c:v>0.3926</c:v>
                </c:pt>
                <c:pt idx="106">
                  <c:v>0.5312</c:v>
                </c:pt>
                <c:pt idx="107">
                  <c:v>0.6137</c:v>
                </c:pt>
                <c:pt idx="108">
                  <c:v>0.5405</c:v>
                </c:pt>
                <c:pt idx="109">
                  <c:v>0.1737</c:v>
                </c:pt>
                <c:pt idx="110">
                  <c:v>-0.2091</c:v>
                </c:pt>
                <c:pt idx="111">
                  <c:v>0.5584</c:v>
                </c:pt>
                <c:pt idx="112">
                  <c:v>0.49</c:v>
                </c:pt>
                <c:pt idx="113">
                  <c:v>0.2216</c:v>
                </c:pt>
                <c:pt idx="114">
                  <c:v>0.3853</c:v>
                </c:pt>
                <c:pt idx="115">
                  <c:v>0.3854</c:v>
                </c:pt>
                <c:pt idx="116">
                  <c:v>0.5936</c:v>
                </c:pt>
                <c:pt idx="117">
                  <c:v>0.3343</c:v>
                </c:pt>
                <c:pt idx="118">
                  <c:v>0.2338</c:v>
                </c:pt>
                <c:pt idx="119">
                  <c:v>0.7968</c:v>
                </c:pt>
                <c:pt idx="120">
                  <c:v>0.7002</c:v>
                </c:pt>
                <c:pt idx="121">
                  <c:v>0.5396</c:v>
                </c:pt>
                <c:pt idx="122">
                  <c:v>0.131</c:v>
                </c:pt>
                <c:pt idx="123">
                  <c:v>0.2383</c:v>
                </c:pt>
                <c:pt idx="124">
                  <c:v>0.2026</c:v>
                </c:pt>
                <c:pt idx="125">
                  <c:v>0.3727</c:v>
                </c:pt>
                <c:pt idx="126">
                  <c:v>-0.0351</c:v>
                </c:pt>
                <c:pt idx="127">
                  <c:v>0.1224</c:v>
                </c:pt>
                <c:pt idx="128">
                  <c:v>0.144</c:v>
                </c:pt>
                <c:pt idx="129">
                  <c:v>0.5633</c:v>
                </c:pt>
                <c:pt idx="130">
                  <c:v>0.0814</c:v>
                </c:pt>
                <c:pt idx="131">
                  <c:v>0.3498</c:v>
                </c:pt>
                <c:pt idx="132">
                  <c:v>0.1914</c:v>
                </c:pt>
                <c:pt idx="133">
                  <c:v>0.0284</c:v>
                </c:pt>
                <c:pt idx="134">
                  <c:v>0.6886</c:v>
                </c:pt>
                <c:pt idx="135">
                  <c:v>0.8484</c:v>
                </c:pt>
                <c:pt idx="136">
                  <c:v>0.672</c:v>
                </c:pt>
                <c:pt idx="137">
                  <c:v>0.0754</c:v>
                </c:pt>
                <c:pt idx="138">
                  <c:v>0.3506</c:v>
                </c:pt>
                <c:pt idx="139">
                  <c:v>0.9149</c:v>
                </c:pt>
                <c:pt idx="140">
                  <c:v>0.5002</c:v>
                </c:pt>
                <c:pt idx="141">
                  <c:v>0.8133</c:v>
                </c:pt>
                <c:pt idx="142">
                  <c:v>0.6687</c:v>
                </c:pt>
                <c:pt idx="143">
                  <c:v>0.9357</c:v>
                </c:pt>
                <c:pt idx="144">
                  <c:v>0.663</c:v>
                </c:pt>
                <c:pt idx="145">
                  <c:v>0.3516</c:v>
                </c:pt>
                <c:pt idx="146">
                  <c:v>0.2702</c:v>
                </c:pt>
                <c:pt idx="147">
                  <c:v>0.0833</c:v>
                </c:pt>
                <c:pt idx="148">
                  <c:v>0.3467</c:v>
                </c:pt>
                <c:pt idx="149">
                  <c:v>0.7077</c:v>
                </c:pt>
                <c:pt idx="150">
                  <c:v>0.5519</c:v>
                </c:pt>
                <c:pt idx="151">
                  <c:v>0.3652</c:v>
                </c:pt>
                <c:pt idx="152">
                  <c:v>0.9007</c:v>
                </c:pt>
                <c:pt idx="153">
                  <c:v>0.7092</c:v>
                </c:pt>
                <c:pt idx="154">
                  <c:v>0.5702</c:v>
                </c:pt>
                <c:pt idx="155">
                  <c:v>0.6658</c:v>
                </c:pt>
                <c:pt idx="156">
                  <c:v>0.7254</c:v>
                </c:pt>
                <c:pt idx="157">
                  <c:v>0.6602</c:v>
                </c:pt>
                <c:pt idx="158">
                  <c:v>0.4809</c:v>
                </c:pt>
                <c:pt idx="159">
                  <c:v>0.5072</c:v>
                </c:pt>
                <c:pt idx="160">
                  <c:v>0.6215</c:v>
                </c:pt>
                <c:pt idx="161">
                  <c:v>0.8005</c:v>
                </c:pt>
                <c:pt idx="162">
                  <c:v>0.5048</c:v>
                </c:pt>
                <c:pt idx="163">
                  <c:v>0.5609</c:v>
                </c:pt>
                <c:pt idx="164">
                  <c:v>0.6116</c:v>
                </c:pt>
                <c:pt idx="165">
                  <c:v>0.6896</c:v>
                </c:pt>
                <c:pt idx="166">
                  <c:v>0.915</c:v>
                </c:pt>
                <c:pt idx="167">
                  <c:v>0.9596</c:v>
                </c:pt>
                <c:pt idx="168">
                  <c:v>0.6466</c:v>
                </c:pt>
                <c:pt idx="169">
                  <c:v>0.8274</c:v>
                </c:pt>
                <c:pt idx="170">
                  <c:v>0.9118</c:v>
                </c:pt>
                <c:pt idx="171">
                  <c:v>0.8485</c:v>
                </c:pt>
                <c:pt idx="172">
                  <c:v>0.4986</c:v>
                </c:pt>
                <c:pt idx="173">
                  <c:v>0.4463</c:v>
                </c:pt>
                <c:pt idx="174">
                  <c:v>0.0707</c:v>
                </c:pt>
                <c:pt idx="175">
                  <c:v>0.9395</c:v>
                </c:pt>
                <c:pt idx="176">
                  <c:v>0.5568</c:v>
                </c:pt>
                <c:pt idx="177">
                  <c:v>0.3477</c:v>
                </c:pt>
                <c:pt idx="178">
                  <c:v>0.5557</c:v>
                </c:pt>
                <c:pt idx="179">
                  <c:v>0.4009</c:v>
                </c:pt>
                <c:pt idx="180">
                  <c:v>0.6735</c:v>
                </c:pt>
                <c:pt idx="181">
                  <c:v>0.6027</c:v>
                </c:pt>
                <c:pt idx="182">
                  <c:v>-0.0881</c:v>
                </c:pt>
                <c:pt idx="183">
                  <c:v>0.265</c:v>
                </c:pt>
                <c:pt idx="184">
                  <c:v>0.3096</c:v>
                </c:pt>
                <c:pt idx="185">
                  <c:v>0.9376</c:v>
                </c:pt>
                <c:pt idx="186">
                  <c:v>0.7275</c:v>
                </c:pt>
                <c:pt idx="187">
                  <c:v>0.5254</c:v>
                </c:pt>
                <c:pt idx="188">
                  <c:v>0.8459</c:v>
                </c:pt>
                <c:pt idx="189">
                  <c:v>0.4156</c:v>
                </c:pt>
                <c:pt idx="190">
                  <c:v>0.3431</c:v>
                </c:pt>
                <c:pt idx="191">
                  <c:v>0.4449</c:v>
                </c:pt>
                <c:pt idx="192">
                  <c:v>0.3647</c:v>
                </c:pt>
                <c:pt idx="193">
                  <c:v>0.5839</c:v>
                </c:pt>
                <c:pt idx="194">
                  <c:v>0.3551</c:v>
                </c:pt>
                <c:pt idx="195">
                  <c:v>0.6558</c:v>
                </c:pt>
                <c:pt idx="196">
                  <c:v>0.0984</c:v>
                </c:pt>
                <c:pt idx="197">
                  <c:v>0.5137</c:v>
                </c:pt>
                <c:pt idx="198">
                  <c:v>0.3858</c:v>
                </c:pt>
                <c:pt idx="199">
                  <c:v>0.3915</c:v>
                </c:pt>
                <c:pt idx="200">
                  <c:v>0.4569</c:v>
                </c:pt>
                <c:pt idx="201">
                  <c:v>0.3416</c:v>
                </c:pt>
                <c:pt idx="202">
                  <c:v>0.4748</c:v>
                </c:pt>
                <c:pt idx="203">
                  <c:v>0.6881</c:v>
                </c:pt>
                <c:pt idx="204">
                  <c:v>0.7311</c:v>
                </c:pt>
                <c:pt idx="205">
                  <c:v>0.0099</c:v>
                </c:pt>
                <c:pt idx="206">
                  <c:v>-0.1278</c:v>
                </c:pt>
                <c:pt idx="207">
                  <c:v>0.5214</c:v>
                </c:pt>
                <c:pt idx="208">
                  <c:v>0.7239</c:v>
                </c:pt>
                <c:pt idx="209">
                  <c:v>0.7678</c:v>
                </c:pt>
                <c:pt idx="210">
                  <c:v>-0.0635</c:v>
                </c:pt>
                <c:pt idx="211">
                  <c:v>0.0837</c:v>
                </c:pt>
                <c:pt idx="212">
                  <c:v>0.3865</c:v>
                </c:pt>
                <c:pt idx="213">
                  <c:v>0.0803</c:v>
                </c:pt>
                <c:pt idx="214">
                  <c:v>0.0987</c:v>
                </c:pt>
                <c:pt idx="215">
                  <c:v>0.5495</c:v>
                </c:pt>
                <c:pt idx="216">
                  <c:v>1.0349</c:v>
                </c:pt>
                <c:pt idx="217">
                  <c:v>0.3302</c:v>
                </c:pt>
                <c:pt idx="218">
                  <c:v>0.5506</c:v>
                </c:pt>
                <c:pt idx="219">
                  <c:v>0.2583</c:v>
                </c:pt>
                <c:pt idx="220">
                  <c:v>0.3368</c:v>
                </c:pt>
                <c:pt idx="221">
                  <c:v>0.2104</c:v>
                </c:pt>
                <c:pt idx="222">
                  <c:v>0.7249</c:v>
                </c:pt>
                <c:pt idx="223">
                  <c:v>0.9323</c:v>
                </c:pt>
                <c:pt idx="224">
                  <c:v>0.7335</c:v>
                </c:pt>
                <c:pt idx="225">
                  <c:v>0.6114</c:v>
                </c:pt>
                <c:pt idx="226">
                  <c:v>0.2546</c:v>
                </c:pt>
                <c:pt idx="227">
                  <c:v>0.7308</c:v>
                </c:pt>
                <c:pt idx="228">
                  <c:v>0.6072</c:v>
                </c:pt>
                <c:pt idx="229">
                  <c:v>0.483</c:v>
                </c:pt>
                <c:pt idx="230">
                  <c:v>0.5183</c:v>
                </c:pt>
                <c:pt idx="231">
                  <c:v>0.6143</c:v>
                </c:pt>
                <c:pt idx="232">
                  <c:v>0.7235</c:v>
                </c:pt>
                <c:pt idx="233">
                  <c:v>0.7769</c:v>
                </c:pt>
                <c:pt idx="234">
                  <c:v>0.2337</c:v>
                </c:pt>
                <c:pt idx="235">
                  <c:v>1.0913</c:v>
                </c:pt>
                <c:pt idx="236">
                  <c:v>0.8042</c:v>
                </c:pt>
                <c:pt idx="237">
                  <c:v>0.6208</c:v>
                </c:pt>
                <c:pt idx="238">
                  <c:v>0.8954</c:v>
                </c:pt>
                <c:pt idx="239">
                  <c:v>0.4537</c:v>
                </c:pt>
                <c:pt idx="240">
                  <c:v>0.79</c:v>
                </c:pt>
                <c:pt idx="241">
                  <c:v>0.7896</c:v>
                </c:pt>
                <c:pt idx="242">
                  <c:v>0.6138</c:v>
                </c:pt>
                <c:pt idx="243">
                  <c:v>0.5665</c:v>
                </c:pt>
                <c:pt idx="244">
                  <c:v>0.3717</c:v>
                </c:pt>
                <c:pt idx="245">
                  <c:v>0.7715</c:v>
                </c:pt>
                <c:pt idx="246">
                  <c:v>0.6439</c:v>
                </c:pt>
                <c:pt idx="247">
                  <c:v>0.7839</c:v>
                </c:pt>
                <c:pt idx="248">
                  <c:v>0.3396</c:v>
                </c:pt>
                <c:pt idx="249">
                  <c:v>0.477</c:v>
                </c:pt>
                <c:pt idx="250">
                  <c:v>0.7635</c:v>
                </c:pt>
                <c:pt idx="251">
                  <c:v>0.8469</c:v>
                </c:pt>
                <c:pt idx="252">
                  <c:v>0.6851</c:v>
                </c:pt>
                <c:pt idx="253">
                  <c:v>0.826</c:v>
                </c:pt>
                <c:pt idx="254">
                  <c:v>0.7496</c:v>
                </c:pt>
                <c:pt idx="255">
                  <c:v>0.7455</c:v>
                </c:pt>
                <c:pt idx="256">
                  <c:v>0.5544</c:v>
                </c:pt>
                <c:pt idx="257">
                  <c:v>0.7771</c:v>
                </c:pt>
                <c:pt idx="258">
                  <c:v>0.562</c:v>
                </c:pt>
                <c:pt idx="259">
                  <c:v>1.3715</c:v>
                </c:pt>
                <c:pt idx="260">
                  <c:v>0.546</c:v>
                </c:pt>
                <c:pt idx="261">
                  <c:v>0.1757</c:v>
                </c:pt>
                <c:pt idx="262">
                  <c:v>0.9319</c:v>
                </c:pt>
                <c:pt idx="263">
                  <c:v>0.9271</c:v>
                </c:pt>
                <c:pt idx="264">
                  <c:v>1.272</c:v>
                </c:pt>
                <c:pt idx="265">
                  <c:v>1.1667</c:v>
                </c:pt>
                <c:pt idx="266">
                  <c:v>1.182</c:v>
                </c:pt>
                <c:pt idx="267">
                  <c:v>0.7645</c:v>
                </c:pt>
                <c:pt idx="268">
                  <c:v>0.4363</c:v>
                </c:pt>
                <c:pt idx="269">
                  <c:v>0.7153</c:v>
                </c:pt>
                <c:pt idx="270">
                  <c:v>0.5317</c:v>
                </c:pt>
                <c:pt idx="271">
                  <c:v>1.0781</c:v>
                </c:pt>
                <c:pt idx="272">
                  <c:v>0.7101</c:v>
                </c:pt>
                <c:pt idx="273">
                  <c:v>0.6519</c:v>
                </c:pt>
                <c:pt idx="274">
                  <c:v>0.6395</c:v>
                </c:pt>
                <c:pt idx="275">
                  <c:v>0.3177</c:v>
                </c:pt>
                <c:pt idx="276">
                  <c:v>0.4931</c:v>
                </c:pt>
                <c:pt idx="277">
                  <c:v>0.5428</c:v>
                </c:pt>
                <c:pt idx="278">
                  <c:v>0.5064</c:v>
                </c:pt>
                <c:pt idx="279">
                  <c:v>0.7719</c:v>
                </c:pt>
                <c:pt idx="280">
                  <c:v>0.7455</c:v>
                </c:pt>
                <c:pt idx="281">
                  <c:v>0.4652</c:v>
                </c:pt>
                <c:pt idx="282">
                  <c:v>0.583</c:v>
                </c:pt>
                <c:pt idx="283">
                  <c:v>0.5446</c:v>
                </c:pt>
                <c:pt idx="284">
                  <c:v>0.7969</c:v>
                </c:pt>
                <c:pt idx="285">
                  <c:v>0.4081</c:v>
                </c:pt>
                <c:pt idx="286">
                  <c:v>0.5858</c:v>
                </c:pt>
                <c:pt idx="287">
                  <c:v>0.5175</c:v>
                </c:pt>
                <c:pt idx="288">
                  <c:v>0.5425</c:v>
                </c:pt>
                <c:pt idx="289">
                  <c:v>0.525</c:v>
                </c:pt>
                <c:pt idx="290">
                  <c:v>0.5143</c:v>
                </c:pt>
                <c:pt idx="291">
                  <c:v>0.3913</c:v>
                </c:pt>
                <c:pt idx="292">
                  <c:v>0.262</c:v>
                </c:pt>
                <c:pt idx="293">
                  <c:v>0.2611</c:v>
                </c:pt>
                <c:pt idx="294">
                  <c:v>0.5404</c:v>
                </c:pt>
                <c:pt idx="295">
                  <c:v>0.5926</c:v>
                </c:pt>
                <c:pt idx="296">
                  <c:v>-0.1184</c:v>
                </c:pt>
                <c:pt idx="297">
                  <c:v>0.256</c:v>
                </c:pt>
                <c:pt idx="298">
                  <c:v>0.619</c:v>
                </c:pt>
                <c:pt idx="299">
                  <c:v>0.0305</c:v>
                </c:pt>
                <c:pt idx="300">
                  <c:v>0.6824</c:v>
                </c:pt>
                <c:pt idx="301">
                  <c:v>0.5464</c:v>
                </c:pt>
                <c:pt idx="302">
                  <c:v>0.6289</c:v>
                </c:pt>
                <c:pt idx="303">
                  <c:v>0.2993</c:v>
                </c:pt>
                <c:pt idx="304">
                  <c:v>-0.0754</c:v>
                </c:pt>
                <c:pt idx="305">
                  <c:v>0.5079</c:v>
                </c:pt>
                <c:pt idx="306">
                  <c:v>0.3471</c:v>
                </c:pt>
                <c:pt idx="307">
                  <c:v>0.3881</c:v>
                </c:pt>
                <c:pt idx="308">
                  <c:v>0.3917</c:v>
                </c:pt>
                <c:pt idx="309">
                  <c:v>0.4519</c:v>
                </c:pt>
                <c:pt idx="310">
                  <c:v>0.6113</c:v>
                </c:pt>
                <c:pt idx="311">
                  <c:v>0.5719</c:v>
                </c:pt>
                <c:pt idx="312">
                  <c:v>0.5622</c:v>
                </c:pt>
                <c:pt idx="313">
                  <c:v>0.5115</c:v>
                </c:pt>
                <c:pt idx="314">
                  <c:v>0.3297</c:v>
                </c:pt>
                <c:pt idx="315">
                  <c:v>0.3106</c:v>
                </c:pt>
                <c:pt idx="316">
                  <c:v>0.8715</c:v>
                </c:pt>
                <c:pt idx="317">
                  <c:v>0.3867</c:v>
                </c:pt>
                <c:pt idx="318">
                  <c:v>0.6504</c:v>
                </c:pt>
                <c:pt idx="319">
                  <c:v>0.4531</c:v>
                </c:pt>
                <c:pt idx="320">
                  <c:v>0.6558</c:v>
                </c:pt>
                <c:pt idx="321">
                  <c:v>0.3904</c:v>
                </c:pt>
                <c:pt idx="322">
                  <c:v>0.5131</c:v>
                </c:pt>
                <c:pt idx="323">
                  <c:v>0.5889</c:v>
                </c:pt>
                <c:pt idx="324">
                  <c:v>0.4708</c:v>
                </c:pt>
                <c:pt idx="325">
                  <c:v>0.6618</c:v>
                </c:pt>
                <c:pt idx="326">
                  <c:v>0.652</c:v>
                </c:pt>
                <c:pt idx="327">
                  <c:v>0.6346</c:v>
                </c:pt>
                <c:pt idx="328">
                  <c:v>0.6155</c:v>
                </c:pt>
                <c:pt idx="329">
                  <c:v>0.7178</c:v>
                </c:pt>
                <c:pt idx="330">
                  <c:v>0.1156</c:v>
                </c:pt>
                <c:pt idx="331">
                  <c:v>0.1232</c:v>
                </c:pt>
                <c:pt idx="332">
                  <c:v>0.5988</c:v>
                </c:pt>
                <c:pt idx="333">
                  <c:v>1.1558</c:v>
                </c:pt>
                <c:pt idx="334">
                  <c:v>0.6742</c:v>
                </c:pt>
                <c:pt idx="335">
                  <c:v>0.6122</c:v>
                </c:pt>
                <c:pt idx="336">
                  <c:v>0.6431</c:v>
                </c:pt>
                <c:pt idx="337">
                  <c:v>0.6898</c:v>
                </c:pt>
                <c:pt idx="338">
                  <c:v>0.6308</c:v>
                </c:pt>
                <c:pt idx="339">
                  <c:v>0.0693</c:v>
                </c:pt>
                <c:pt idx="340">
                  <c:v>0.0109</c:v>
                </c:pt>
                <c:pt idx="341">
                  <c:v>0.7087</c:v>
                </c:pt>
                <c:pt idx="342">
                  <c:v>0.3397</c:v>
                </c:pt>
                <c:pt idx="343">
                  <c:v>0.5991</c:v>
                </c:pt>
                <c:pt idx="344">
                  <c:v>0.7257</c:v>
                </c:pt>
                <c:pt idx="345">
                  <c:v>0.7436</c:v>
                </c:pt>
                <c:pt idx="346">
                  <c:v>0.7265</c:v>
                </c:pt>
                <c:pt idx="347">
                  <c:v>0.2319</c:v>
                </c:pt>
                <c:pt idx="348">
                  <c:v>0.3176</c:v>
                </c:pt>
                <c:pt idx="349">
                  <c:v>0.4996</c:v>
                </c:pt>
                <c:pt idx="350">
                  <c:v>0.598</c:v>
                </c:pt>
                <c:pt idx="351">
                  <c:v>0.6473</c:v>
                </c:pt>
                <c:pt idx="352">
                  <c:v>0.2374</c:v>
                </c:pt>
                <c:pt idx="353">
                  <c:v>0.4301</c:v>
                </c:pt>
                <c:pt idx="354">
                  <c:v>0.4822</c:v>
                </c:pt>
                <c:pt idx="355">
                  <c:v>0.1426</c:v>
                </c:pt>
                <c:pt idx="356">
                  <c:v>0.5894</c:v>
                </c:pt>
                <c:pt idx="357">
                  <c:v>0.4482</c:v>
                </c:pt>
                <c:pt idx="358">
                  <c:v>0.1745</c:v>
                </c:pt>
                <c:pt idx="359">
                  <c:v>0.5102</c:v>
                </c:pt>
                <c:pt idx="360">
                  <c:v>0.4209</c:v>
                </c:pt>
                <c:pt idx="361">
                  <c:v>0.3468</c:v>
                </c:pt>
                <c:pt idx="362">
                  <c:v>0.4085</c:v>
                </c:pt>
                <c:pt idx="363">
                  <c:v>0.3079</c:v>
                </c:pt>
                <c:pt idx="364">
                  <c:v>-0.0329</c:v>
                </c:pt>
                <c:pt idx="365">
                  <c:v>-0.0079</c:v>
                </c:pt>
                <c:pt idx="366">
                  <c:v>0.2243</c:v>
                </c:pt>
                <c:pt idx="367">
                  <c:v>0.1089</c:v>
                </c:pt>
                <c:pt idx="368">
                  <c:v>0.1577</c:v>
                </c:pt>
                <c:pt idx="369">
                  <c:v>0.1056</c:v>
                </c:pt>
                <c:pt idx="370">
                  <c:v>0.0932</c:v>
                </c:pt>
                <c:pt idx="371">
                  <c:v>0.0025</c:v>
                </c:pt>
                <c:pt idx="372">
                  <c:v>0.0106</c:v>
                </c:pt>
                <c:pt idx="373">
                  <c:v>0.327</c:v>
                </c:pt>
                <c:pt idx="374">
                  <c:v>-0.032</c:v>
                </c:pt>
                <c:pt idx="375">
                  <c:v>0.5774</c:v>
                </c:pt>
                <c:pt idx="376">
                  <c:v>0.0149</c:v>
                </c:pt>
                <c:pt idx="377">
                  <c:v>0.6027</c:v>
                </c:pt>
                <c:pt idx="378">
                  <c:v>0.7329</c:v>
                </c:pt>
                <c:pt idx="379">
                  <c:v>0.5228</c:v>
                </c:pt>
                <c:pt idx="380">
                  <c:v>0.0871</c:v>
                </c:pt>
                <c:pt idx="381">
                  <c:v>0.8002</c:v>
                </c:pt>
                <c:pt idx="382">
                  <c:v>0.5052</c:v>
                </c:pt>
                <c:pt idx="383">
                  <c:v>0.494</c:v>
                </c:pt>
                <c:pt idx="384">
                  <c:v>0.5393</c:v>
                </c:pt>
                <c:pt idx="385">
                  <c:v>0.8255</c:v>
                </c:pt>
                <c:pt idx="386">
                  <c:v>0.7728</c:v>
                </c:pt>
                <c:pt idx="387">
                  <c:v>0.7101</c:v>
                </c:pt>
                <c:pt idx="388">
                  <c:v>1.0094</c:v>
                </c:pt>
                <c:pt idx="389">
                  <c:v>0.8539</c:v>
                </c:pt>
                <c:pt idx="390">
                  <c:v>0.5353</c:v>
                </c:pt>
                <c:pt idx="391">
                  <c:v>0.4546</c:v>
                </c:pt>
                <c:pt idx="392">
                  <c:v>0.8427</c:v>
                </c:pt>
                <c:pt idx="393">
                  <c:v>0.5441</c:v>
                </c:pt>
                <c:pt idx="394">
                  <c:v>0.4135</c:v>
                </c:pt>
                <c:pt idx="395">
                  <c:v>0.5339</c:v>
                </c:pt>
                <c:pt idx="396">
                  <c:v>0.6581</c:v>
                </c:pt>
                <c:pt idx="397">
                  <c:v>0.4961</c:v>
                </c:pt>
                <c:pt idx="398">
                  <c:v>0.3727</c:v>
                </c:pt>
                <c:pt idx="399">
                  <c:v>0.8318</c:v>
                </c:pt>
                <c:pt idx="400">
                  <c:v>0.5153</c:v>
                </c:pt>
                <c:pt idx="401">
                  <c:v>0.4508</c:v>
                </c:pt>
                <c:pt idx="402">
                  <c:v>0.6225</c:v>
                </c:pt>
                <c:pt idx="403">
                  <c:v>0.4504</c:v>
                </c:pt>
                <c:pt idx="404">
                  <c:v>0.4042</c:v>
                </c:pt>
                <c:pt idx="405">
                  <c:v>0.6478</c:v>
                </c:pt>
                <c:pt idx="406">
                  <c:v>0.721</c:v>
                </c:pt>
                <c:pt idx="407">
                  <c:v>0.6051</c:v>
                </c:pt>
                <c:pt idx="408">
                  <c:v>0.3929</c:v>
                </c:pt>
                <c:pt idx="409">
                  <c:v>0.9177</c:v>
                </c:pt>
                <c:pt idx="410">
                  <c:v>0.7839</c:v>
                </c:pt>
                <c:pt idx="411">
                  <c:v>0.7316</c:v>
                </c:pt>
                <c:pt idx="412">
                  <c:v>0.7862</c:v>
                </c:pt>
                <c:pt idx="413">
                  <c:v>0.4534</c:v>
                </c:pt>
                <c:pt idx="414">
                  <c:v>0.3932</c:v>
                </c:pt>
                <c:pt idx="415">
                  <c:v>0.1912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datas'!$BQ$1313:$BQ$1727</c:f>
              <c:numCache>
                <c:ptCount val="415"/>
                <c:pt idx="0">
                  <c:v>0.3821</c:v>
                </c:pt>
                <c:pt idx="1">
                  <c:v>-0.577</c:v>
                </c:pt>
                <c:pt idx="2">
                  <c:v>-0.0292</c:v>
                </c:pt>
                <c:pt idx="3">
                  <c:v>-0.6354</c:v>
                </c:pt>
                <c:pt idx="4">
                  <c:v>-0.1331</c:v>
                </c:pt>
                <c:pt idx="5">
                  <c:v>0.1488</c:v>
                </c:pt>
                <c:pt idx="6">
                  <c:v>-0.1289</c:v>
                </c:pt>
                <c:pt idx="7">
                  <c:v>0.0971</c:v>
                </c:pt>
                <c:pt idx="8">
                  <c:v>0.2868</c:v>
                </c:pt>
                <c:pt idx="9">
                  <c:v>0.0929</c:v>
                </c:pt>
                <c:pt idx="10">
                  <c:v>-0.2592</c:v>
                </c:pt>
                <c:pt idx="11">
                  <c:v>-0.363</c:v>
                </c:pt>
                <c:pt idx="12">
                  <c:v>-0.1053</c:v>
                </c:pt>
                <c:pt idx="13">
                  <c:v>0.0924</c:v>
                </c:pt>
                <c:pt idx="14">
                  <c:v>0.6201</c:v>
                </c:pt>
                <c:pt idx="15">
                  <c:v>-0.4091</c:v>
                </c:pt>
                <c:pt idx="16">
                  <c:v>-0.0656</c:v>
                </c:pt>
                <c:pt idx="17">
                  <c:v>-0.1514</c:v>
                </c:pt>
                <c:pt idx="18">
                  <c:v>-0.1661</c:v>
                </c:pt>
                <c:pt idx="19">
                  <c:v>-0.5233</c:v>
                </c:pt>
                <c:pt idx="20">
                  <c:v>-0.2712</c:v>
                </c:pt>
                <c:pt idx="21">
                  <c:v>0.0233</c:v>
                </c:pt>
                <c:pt idx="22">
                  <c:v>-0.2297</c:v>
                </c:pt>
                <c:pt idx="23">
                  <c:v>-0.2901</c:v>
                </c:pt>
                <c:pt idx="24">
                  <c:v>-0.4043</c:v>
                </c:pt>
                <c:pt idx="25">
                  <c:v>-0.4987</c:v>
                </c:pt>
                <c:pt idx="26">
                  <c:v>-0.4196</c:v>
                </c:pt>
                <c:pt idx="27">
                  <c:v>-0.3926</c:v>
                </c:pt>
                <c:pt idx="28">
                  <c:v>-0.332</c:v>
                </c:pt>
                <c:pt idx="29">
                  <c:v>-0.2847</c:v>
                </c:pt>
                <c:pt idx="30">
                  <c:v>-0.3695</c:v>
                </c:pt>
                <c:pt idx="31">
                  <c:v>-0.3742</c:v>
                </c:pt>
                <c:pt idx="32">
                  <c:v>-0.2568</c:v>
                </c:pt>
                <c:pt idx="33">
                  <c:v>-0.4932</c:v>
                </c:pt>
                <c:pt idx="34">
                  <c:v>-0.4366</c:v>
                </c:pt>
                <c:pt idx="35">
                  <c:v>-0.5804</c:v>
                </c:pt>
                <c:pt idx="36">
                  <c:v>-0.3221</c:v>
                </c:pt>
                <c:pt idx="37">
                  <c:v>-0.3059</c:v>
                </c:pt>
                <c:pt idx="38">
                  <c:v>-0.5425</c:v>
                </c:pt>
                <c:pt idx="39">
                  <c:v>-0.2873</c:v>
                </c:pt>
                <c:pt idx="40">
                  <c:v>-0.5264</c:v>
                </c:pt>
                <c:pt idx="41">
                  <c:v>-0.3894</c:v>
                </c:pt>
                <c:pt idx="42">
                  <c:v>-0.1237</c:v>
                </c:pt>
                <c:pt idx="43">
                  <c:v>0.0454</c:v>
                </c:pt>
                <c:pt idx="44">
                  <c:v>-0.243</c:v>
                </c:pt>
                <c:pt idx="45">
                  <c:v>-0.1658</c:v>
                </c:pt>
                <c:pt idx="46">
                  <c:v>-0.412</c:v>
                </c:pt>
                <c:pt idx="47">
                  <c:v>-0.0592</c:v>
                </c:pt>
                <c:pt idx="48">
                  <c:v>-0.0245</c:v>
                </c:pt>
                <c:pt idx="49">
                  <c:v>-0.1193</c:v>
                </c:pt>
                <c:pt idx="50">
                  <c:v>0.1737</c:v>
                </c:pt>
                <c:pt idx="51">
                  <c:v>0.0664</c:v>
                </c:pt>
                <c:pt idx="52">
                  <c:v>0.2059</c:v>
                </c:pt>
                <c:pt idx="53">
                  <c:v>0.561</c:v>
                </c:pt>
                <c:pt idx="54">
                  <c:v>-0.0399</c:v>
                </c:pt>
                <c:pt idx="55">
                  <c:v>0.1056</c:v>
                </c:pt>
                <c:pt idx="56">
                  <c:v>-0.1784</c:v>
                </c:pt>
                <c:pt idx="57">
                  <c:v>-0.0483</c:v>
                </c:pt>
                <c:pt idx="58">
                  <c:v>0.3682</c:v>
                </c:pt>
                <c:pt idx="59">
                  <c:v>-0.0558</c:v>
                </c:pt>
                <c:pt idx="60">
                  <c:v>0.195</c:v>
                </c:pt>
                <c:pt idx="61">
                  <c:v>-0.1256</c:v>
                </c:pt>
                <c:pt idx="62">
                  <c:v>0.0563</c:v>
                </c:pt>
                <c:pt idx="63">
                  <c:v>0.0442</c:v>
                </c:pt>
                <c:pt idx="64">
                  <c:v>-0.021</c:v>
                </c:pt>
                <c:pt idx="65">
                  <c:v>0.1412</c:v>
                </c:pt>
                <c:pt idx="66">
                  <c:v>0.2561</c:v>
                </c:pt>
                <c:pt idx="67">
                  <c:v>-0.1216</c:v>
                </c:pt>
                <c:pt idx="68">
                  <c:v>-0.1988</c:v>
                </c:pt>
                <c:pt idx="69">
                  <c:v>-0.3512</c:v>
                </c:pt>
                <c:pt idx="70">
                  <c:v>0.2705</c:v>
                </c:pt>
                <c:pt idx="71">
                  <c:v>0.3664</c:v>
                </c:pt>
                <c:pt idx="72">
                  <c:v>-0.3565</c:v>
                </c:pt>
                <c:pt idx="73">
                  <c:v>-0.3045</c:v>
                </c:pt>
                <c:pt idx="74">
                  <c:v>-0.2274</c:v>
                </c:pt>
                <c:pt idx="75">
                  <c:v>0.028</c:v>
                </c:pt>
                <c:pt idx="76">
                  <c:v>-0.1352</c:v>
                </c:pt>
                <c:pt idx="77">
                  <c:v>0.0946</c:v>
                </c:pt>
                <c:pt idx="78">
                  <c:v>-0.0668</c:v>
                </c:pt>
                <c:pt idx="79">
                  <c:v>-0.1731</c:v>
                </c:pt>
                <c:pt idx="80">
                  <c:v>0.209</c:v>
                </c:pt>
                <c:pt idx="81">
                  <c:v>-0.0655</c:v>
                </c:pt>
                <c:pt idx="82">
                  <c:v>-0.2653</c:v>
                </c:pt>
                <c:pt idx="83">
                  <c:v>-0.3224</c:v>
                </c:pt>
                <c:pt idx="84">
                  <c:v>-0.0665</c:v>
                </c:pt>
                <c:pt idx="85">
                  <c:v>-0.4822</c:v>
                </c:pt>
                <c:pt idx="86">
                  <c:v>-0.342</c:v>
                </c:pt>
                <c:pt idx="87">
                  <c:v>-0.1437</c:v>
                </c:pt>
                <c:pt idx="88">
                  <c:v>-0.1928</c:v>
                </c:pt>
                <c:pt idx="89">
                  <c:v>-0.7108</c:v>
                </c:pt>
                <c:pt idx="90">
                  <c:v>-0.3665</c:v>
                </c:pt>
                <c:pt idx="91">
                  <c:v>-0.808</c:v>
                </c:pt>
                <c:pt idx="92">
                  <c:v>-0.6568</c:v>
                </c:pt>
                <c:pt idx="93">
                  <c:v>-0.7072</c:v>
                </c:pt>
                <c:pt idx="94">
                  <c:v>-0.35</c:v>
                </c:pt>
                <c:pt idx="95">
                  <c:v>-0.3282</c:v>
                </c:pt>
                <c:pt idx="96">
                  <c:v>-0.7285</c:v>
                </c:pt>
                <c:pt idx="97">
                  <c:v>0.0385</c:v>
                </c:pt>
                <c:pt idx="98">
                  <c:v>-0.6242</c:v>
                </c:pt>
                <c:pt idx="99">
                  <c:v>-0.4799</c:v>
                </c:pt>
                <c:pt idx="100">
                  <c:v>-0.4965</c:v>
                </c:pt>
                <c:pt idx="101">
                  <c:v>-0.9058</c:v>
                </c:pt>
                <c:pt idx="102">
                  <c:v>-0.4816</c:v>
                </c:pt>
                <c:pt idx="103">
                  <c:v>-0.662</c:v>
                </c:pt>
                <c:pt idx="104">
                  <c:v>-0.167</c:v>
                </c:pt>
                <c:pt idx="105">
                  <c:v>-0.5485</c:v>
                </c:pt>
                <c:pt idx="106">
                  <c:v>-0.7208</c:v>
                </c:pt>
                <c:pt idx="107">
                  <c:v>-0.429</c:v>
                </c:pt>
                <c:pt idx="108">
                  <c:v>-0.5942</c:v>
                </c:pt>
                <c:pt idx="109">
                  <c:v>-0.8487</c:v>
                </c:pt>
                <c:pt idx="110">
                  <c:v>-0.5741</c:v>
                </c:pt>
                <c:pt idx="111">
                  <c:v>-0.4897</c:v>
                </c:pt>
                <c:pt idx="112">
                  <c:v>-0.7181</c:v>
                </c:pt>
                <c:pt idx="113">
                  <c:v>-0.642</c:v>
                </c:pt>
                <c:pt idx="114">
                  <c:v>-0.5171</c:v>
                </c:pt>
                <c:pt idx="115">
                  <c:v>-0.7897</c:v>
                </c:pt>
                <c:pt idx="116">
                  <c:v>-0.2615</c:v>
                </c:pt>
                <c:pt idx="117">
                  <c:v>-0.1818</c:v>
                </c:pt>
                <c:pt idx="118">
                  <c:v>-0.8583</c:v>
                </c:pt>
                <c:pt idx="119">
                  <c:v>-0.4582</c:v>
                </c:pt>
                <c:pt idx="120">
                  <c:v>-0.5483</c:v>
                </c:pt>
                <c:pt idx="121">
                  <c:v>-0.1236</c:v>
                </c:pt>
                <c:pt idx="122">
                  <c:v>-0.843</c:v>
                </c:pt>
                <c:pt idx="123">
                  <c:v>-0.3039</c:v>
                </c:pt>
                <c:pt idx="124">
                  <c:v>-0.3225</c:v>
                </c:pt>
                <c:pt idx="125">
                  <c:v>-0.1007</c:v>
                </c:pt>
                <c:pt idx="126">
                  <c:v>-0.0433</c:v>
                </c:pt>
                <c:pt idx="127">
                  <c:v>0.0394</c:v>
                </c:pt>
                <c:pt idx="128">
                  <c:v>-0.1138</c:v>
                </c:pt>
                <c:pt idx="129">
                  <c:v>-0.5114</c:v>
                </c:pt>
                <c:pt idx="130">
                  <c:v>-0.3929</c:v>
                </c:pt>
                <c:pt idx="131">
                  <c:v>-0.154</c:v>
                </c:pt>
                <c:pt idx="132">
                  <c:v>-0.0679</c:v>
                </c:pt>
                <c:pt idx="133">
                  <c:v>-0.3706</c:v>
                </c:pt>
                <c:pt idx="134">
                  <c:v>-0.2949</c:v>
                </c:pt>
                <c:pt idx="135">
                  <c:v>-0.2886</c:v>
                </c:pt>
                <c:pt idx="136">
                  <c:v>-0.3256</c:v>
                </c:pt>
                <c:pt idx="137">
                  <c:v>-0.3516</c:v>
                </c:pt>
                <c:pt idx="138">
                  <c:v>-0.3251</c:v>
                </c:pt>
                <c:pt idx="139">
                  <c:v>-0.3216</c:v>
                </c:pt>
                <c:pt idx="140">
                  <c:v>-0.446</c:v>
                </c:pt>
                <c:pt idx="141">
                  <c:v>-0.1316</c:v>
                </c:pt>
                <c:pt idx="142">
                  <c:v>-0.3551</c:v>
                </c:pt>
                <c:pt idx="143">
                  <c:v>-0.2686</c:v>
                </c:pt>
                <c:pt idx="144">
                  <c:v>-0.5443</c:v>
                </c:pt>
                <c:pt idx="145">
                  <c:v>-0.201</c:v>
                </c:pt>
                <c:pt idx="146">
                  <c:v>-0.4356</c:v>
                </c:pt>
                <c:pt idx="147">
                  <c:v>-0.5634</c:v>
                </c:pt>
                <c:pt idx="148">
                  <c:v>-0.6303</c:v>
                </c:pt>
                <c:pt idx="149">
                  <c:v>-0.857</c:v>
                </c:pt>
                <c:pt idx="150">
                  <c:v>-0.8118</c:v>
                </c:pt>
                <c:pt idx="151">
                  <c:v>-0.8933</c:v>
                </c:pt>
                <c:pt idx="152">
                  <c:v>-0.6084</c:v>
                </c:pt>
                <c:pt idx="153">
                  <c:v>-0.8266</c:v>
                </c:pt>
                <c:pt idx="154">
                  <c:v>-0.3967</c:v>
                </c:pt>
                <c:pt idx="155">
                  <c:v>-0.4587</c:v>
                </c:pt>
                <c:pt idx="156">
                  <c:v>-0.8028</c:v>
                </c:pt>
                <c:pt idx="157">
                  <c:v>-0.356</c:v>
                </c:pt>
                <c:pt idx="158">
                  <c:v>-0.5588</c:v>
                </c:pt>
                <c:pt idx="159">
                  <c:v>-0.4573</c:v>
                </c:pt>
                <c:pt idx="160">
                  <c:v>-0.4063</c:v>
                </c:pt>
                <c:pt idx="161">
                  <c:v>-0.5007</c:v>
                </c:pt>
                <c:pt idx="162">
                  <c:v>-0.564</c:v>
                </c:pt>
                <c:pt idx="163">
                  <c:v>-0.3287</c:v>
                </c:pt>
                <c:pt idx="164">
                  <c:v>-0.4597</c:v>
                </c:pt>
                <c:pt idx="165">
                  <c:v>-0.4921</c:v>
                </c:pt>
                <c:pt idx="166">
                  <c:v>-0.5048</c:v>
                </c:pt>
                <c:pt idx="167">
                  <c:v>-0.3792</c:v>
                </c:pt>
                <c:pt idx="168">
                  <c:v>-0.81</c:v>
                </c:pt>
                <c:pt idx="169">
                  <c:v>-0.3222</c:v>
                </c:pt>
                <c:pt idx="170">
                  <c:v>-0.5867</c:v>
                </c:pt>
                <c:pt idx="171">
                  <c:v>-0.4262</c:v>
                </c:pt>
                <c:pt idx="172">
                  <c:v>-0.5094</c:v>
                </c:pt>
                <c:pt idx="173">
                  <c:v>-0.6794</c:v>
                </c:pt>
                <c:pt idx="174">
                  <c:v>-0.4105</c:v>
                </c:pt>
                <c:pt idx="175">
                  <c:v>0.0517</c:v>
                </c:pt>
                <c:pt idx="176">
                  <c:v>-0.2151</c:v>
                </c:pt>
                <c:pt idx="177">
                  <c:v>-0.3598</c:v>
                </c:pt>
                <c:pt idx="178">
                  <c:v>-0.4068</c:v>
                </c:pt>
                <c:pt idx="179">
                  <c:v>-0.1268</c:v>
                </c:pt>
                <c:pt idx="180">
                  <c:v>-0.716</c:v>
                </c:pt>
                <c:pt idx="181">
                  <c:v>-0.5339</c:v>
                </c:pt>
                <c:pt idx="182">
                  <c:v>-0.4404</c:v>
                </c:pt>
                <c:pt idx="183">
                  <c:v>-0.4949</c:v>
                </c:pt>
                <c:pt idx="184">
                  <c:v>-0.4954</c:v>
                </c:pt>
                <c:pt idx="185">
                  <c:v>-0.2551</c:v>
                </c:pt>
                <c:pt idx="186">
                  <c:v>-0.795</c:v>
                </c:pt>
                <c:pt idx="187">
                  <c:v>-0.4278</c:v>
                </c:pt>
                <c:pt idx="188">
                  <c:v>-0.5689</c:v>
                </c:pt>
                <c:pt idx="189">
                  <c:v>-0.829</c:v>
                </c:pt>
                <c:pt idx="190">
                  <c:v>-0.5255</c:v>
                </c:pt>
                <c:pt idx="191">
                  <c:v>-0.3734</c:v>
                </c:pt>
                <c:pt idx="192">
                  <c:v>-0.4542</c:v>
                </c:pt>
                <c:pt idx="193">
                  <c:v>-0.7177</c:v>
                </c:pt>
                <c:pt idx="194">
                  <c:v>-0.3434</c:v>
                </c:pt>
                <c:pt idx="195">
                  <c:v>-0.2478</c:v>
                </c:pt>
                <c:pt idx="196">
                  <c:v>-0.4883</c:v>
                </c:pt>
                <c:pt idx="197">
                  <c:v>-0.4296</c:v>
                </c:pt>
                <c:pt idx="198">
                  <c:v>-0.5303</c:v>
                </c:pt>
                <c:pt idx="199">
                  <c:v>-0.8006</c:v>
                </c:pt>
                <c:pt idx="200">
                  <c:v>-0.3883</c:v>
                </c:pt>
                <c:pt idx="201">
                  <c:v>-0.4548</c:v>
                </c:pt>
                <c:pt idx="202">
                  <c:v>-0.42</c:v>
                </c:pt>
                <c:pt idx="203">
                  <c:v>-0.3369</c:v>
                </c:pt>
                <c:pt idx="204">
                  <c:v>-0.4844</c:v>
                </c:pt>
                <c:pt idx="205">
                  <c:v>-0.4288</c:v>
                </c:pt>
                <c:pt idx="206">
                  <c:v>-0.3067</c:v>
                </c:pt>
                <c:pt idx="207">
                  <c:v>-0.271</c:v>
                </c:pt>
                <c:pt idx="208">
                  <c:v>-0.3509</c:v>
                </c:pt>
                <c:pt idx="209">
                  <c:v>-0.6607</c:v>
                </c:pt>
                <c:pt idx="210">
                  <c:v>-0.4564</c:v>
                </c:pt>
                <c:pt idx="211">
                  <c:v>-0.7626</c:v>
                </c:pt>
                <c:pt idx="212">
                  <c:v>-0.532</c:v>
                </c:pt>
                <c:pt idx="213">
                  <c:v>-0.4051</c:v>
                </c:pt>
                <c:pt idx="214">
                  <c:v>-0.582</c:v>
                </c:pt>
                <c:pt idx="215">
                  <c:v>-0.2396</c:v>
                </c:pt>
                <c:pt idx="216">
                  <c:v>-0.399</c:v>
                </c:pt>
                <c:pt idx="217">
                  <c:v>-0.5922</c:v>
                </c:pt>
                <c:pt idx="218">
                  <c:v>-0.422</c:v>
                </c:pt>
                <c:pt idx="219">
                  <c:v>-0.458</c:v>
                </c:pt>
                <c:pt idx="220">
                  <c:v>-0.4131</c:v>
                </c:pt>
                <c:pt idx="221">
                  <c:v>-0.5151</c:v>
                </c:pt>
                <c:pt idx="222">
                  <c:v>-0.4453</c:v>
                </c:pt>
                <c:pt idx="223">
                  <c:v>-0.2336</c:v>
                </c:pt>
                <c:pt idx="224">
                  <c:v>-0.201</c:v>
                </c:pt>
                <c:pt idx="225">
                  <c:v>-0.7438</c:v>
                </c:pt>
                <c:pt idx="226">
                  <c:v>-0.3778</c:v>
                </c:pt>
                <c:pt idx="227">
                  <c:v>-0.3963</c:v>
                </c:pt>
                <c:pt idx="228">
                  <c:v>-0.3875</c:v>
                </c:pt>
                <c:pt idx="229">
                  <c:v>-0.3116</c:v>
                </c:pt>
                <c:pt idx="230">
                  <c:v>-0.2563</c:v>
                </c:pt>
                <c:pt idx="231">
                  <c:v>-0.6143</c:v>
                </c:pt>
                <c:pt idx="232">
                  <c:v>-0.5901</c:v>
                </c:pt>
                <c:pt idx="233">
                  <c:v>-0.5157</c:v>
                </c:pt>
                <c:pt idx="234">
                  <c:v>-0.1938</c:v>
                </c:pt>
                <c:pt idx="235">
                  <c:v>-0.4123</c:v>
                </c:pt>
                <c:pt idx="236">
                  <c:v>-0.6453</c:v>
                </c:pt>
                <c:pt idx="237">
                  <c:v>-0.7342</c:v>
                </c:pt>
                <c:pt idx="238">
                  <c:v>-0.291</c:v>
                </c:pt>
                <c:pt idx="239">
                  <c:v>-0.5658</c:v>
                </c:pt>
                <c:pt idx="240">
                  <c:v>-0.2882</c:v>
                </c:pt>
                <c:pt idx="241">
                  <c:v>-0.4503</c:v>
                </c:pt>
                <c:pt idx="242">
                  <c:v>-0.2236</c:v>
                </c:pt>
                <c:pt idx="243">
                  <c:v>-0.3856</c:v>
                </c:pt>
                <c:pt idx="244">
                  <c:v>-0.4712</c:v>
                </c:pt>
                <c:pt idx="245">
                  <c:v>-0.6536</c:v>
                </c:pt>
                <c:pt idx="246">
                  <c:v>-0.3651</c:v>
                </c:pt>
                <c:pt idx="247">
                  <c:v>-0.4358</c:v>
                </c:pt>
                <c:pt idx="248">
                  <c:v>-0.6679</c:v>
                </c:pt>
                <c:pt idx="249">
                  <c:v>-0.5664</c:v>
                </c:pt>
                <c:pt idx="250">
                  <c:v>-0.3487</c:v>
                </c:pt>
                <c:pt idx="251">
                  <c:v>-0.4638</c:v>
                </c:pt>
                <c:pt idx="252">
                  <c:v>-0.4989</c:v>
                </c:pt>
                <c:pt idx="253">
                  <c:v>-0.2184</c:v>
                </c:pt>
                <c:pt idx="254">
                  <c:v>-0.4391</c:v>
                </c:pt>
                <c:pt idx="255">
                  <c:v>-0.362</c:v>
                </c:pt>
                <c:pt idx="256">
                  <c:v>-0.4437</c:v>
                </c:pt>
                <c:pt idx="257">
                  <c:v>-0.5167</c:v>
                </c:pt>
                <c:pt idx="258">
                  <c:v>-0.5819</c:v>
                </c:pt>
                <c:pt idx="259">
                  <c:v>-0.3267</c:v>
                </c:pt>
                <c:pt idx="260">
                  <c:v>-0.1311</c:v>
                </c:pt>
                <c:pt idx="261">
                  <c:v>-0.5635</c:v>
                </c:pt>
                <c:pt idx="262">
                  <c:v>-0.4859</c:v>
                </c:pt>
                <c:pt idx="263">
                  <c:v>-0.8084</c:v>
                </c:pt>
                <c:pt idx="264">
                  <c:v>-0.4732</c:v>
                </c:pt>
                <c:pt idx="265">
                  <c:v>-0.7417</c:v>
                </c:pt>
                <c:pt idx="266">
                  <c:v>-0.6467</c:v>
                </c:pt>
                <c:pt idx="267">
                  <c:v>-0.5332</c:v>
                </c:pt>
                <c:pt idx="268">
                  <c:v>-0.555</c:v>
                </c:pt>
                <c:pt idx="269">
                  <c:v>-0.4191</c:v>
                </c:pt>
                <c:pt idx="270">
                  <c:v>-0.495</c:v>
                </c:pt>
                <c:pt idx="271">
                  <c:v>-0.7613</c:v>
                </c:pt>
                <c:pt idx="272">
                  <c:v>-0.1805</c:v>
                </c:pt>
                <c:pt idx="273">
                  <c:v>-0.3376</c:v>
                </c:pt>
                <c:pt idx="274">
                  <c:v>-0.5095</c:v>
                </c:pt>
                <c:pt idx="275">
                  <c:v>-0.2838</c:v>
                </c:pt>
                <c:pt idx="276">
                  <c:v>-0.3186</c:v>
                </c:pt>
                <c:pt idx="277">
                  <c:v>-0.361</c:v>
                </c:pt>
                <c:pt idx="278">
                  <c:v>-0.5774</c:v>
                </c:pt>
                <c:pt idx="279">
                  <c:v>-0.5888</c:v>
                </c:pt>
                <c:pt idx="280">
                  <c:v>-0.5474</c:v>
                </c:pt>
                <c:pt idx="281">
                  <c:v>-0.4485</c:v>
                </c:pt>
                <c:pt idx="282">
                  <c:v>-0.6084</c:v>
                </c:pt>
                <c:pt idx="283">
                  <c:v>-0.3592</c:v>
                </c:pt>
                <c:pt idx="284">
                  <c:v>-0.4071</c:v>
                </c:pt>
                <c:pt idx="285">
                  <c:v>-0.6064</c:v>
                </c:pt>
                <c:pt idx="286">
                  <c:v>-0.3268</c:v>
                </c:pt>
                <c:pt idx="287">
                  <c:v>-0.3419</c:v>
                </c:pt>
                <c:pt idx="288">
                  <c:v>-0.5738</c:v>
                </c:pt>
                <c:pt idx="289">
                  <c:v>-0.5403</c:v>
                </c:pt>
                <c:pt idx="290">
                  <c:v>-0.5001</c:v>
                </c:pt>
                <c:pt idx="291">
                  <c:v>-0.3676</c:v>
                </c:pt>
                <c:pt idx="292">
                  <c:v>-0.0624</c:v>
                </c:pt>
                <c:pt idx="293">
                  <c:v>-0.2084</c:v>
                </c:pt>
                <c:pt idx="294">
                  <c:v>-0.3348</c:v>
                </c:pt>
                <c:pt idx="295">
                  <c:v>-0.3003</c:v>
                </c:pt>
                <c:pt idx="296">
                  <c:v>-0.3353</c:v>
                </c:pt>
                <c:pt idx="297">
                  <c:v>-0.2557</c:v>
                </c:pt>
                <c:pt idx="298">
                  <c:v>-0.5487</c:v>
                </c:pt>
                <c:pt idx="299">
                  <c:v>-0.4475</c:v>
                </c:pt>
                <c:pt idx="300">
                  <c:v>-0.2743</c:v>
                </c:pt>
                <c:pt idx="301">
                  <c:v>-0.2337</c:v>
                </c:pt>
                <c:pt idx="302">
                  <c:v>-0.4549</c:v>
                </c:pt>
                <c:pt idx="303">
                  <c:v>-0.3738</c:v>
                </c:pt>
                <c:pt idx="304">
                  <c:v>-0.2688</c:v>
                </c:pt>
                <c:pt idx="305">
                  <c:v>-0.4025</c:v>
                </c:pt>
                <c:pt idx="306">
                  <c:v>-0.3147</c:v>
                </c:pt>
                <c:pt idx="307">
                  <c:v>-0.4185</c:v>
                </c:pt>
                <c:pt idx="308">
                  <c:v>-0.2566</c:v>
                </c:pt>
                <c:pt idx="309">
                  <c:v>-0.7302</c:v>
                </c:pt>
                <c:pt idx="310">
                  <c:v>-0.365</c:v>
                </c:pt>
                <c:pt idx="311">
                  <c:v>-0.394</c:v>
                </c:pt>
                <c:pt idx="312">
                  <c:v>-0.618</c:v>
                </c:pt>
                <c:pt idx="313">
                  <c:v>-0.4586</c:v>
                </c:pt>
                <c:pt idx="314">
                  <c:v>-0.3659</c:v>
                </c:pt>
                <c:pt idx="315">
                  <c:v>-0.7428</c:v>
                </c:pt>
                <c:pt idx="316">
                  <c:v>-0.5843</c:v>
                </c:pt>
                <c:pt idx="317">
                  <c:v>-0.4091</c:v>
                </c:pt>
                <c:pt idx="318">
                  <c:v>-0.4569</c:v>
                </c:pt>
                <c:pt idx="319">
                  <c:v>-0.4362</c:v>
                </c:pt>
                <c:pt idx="320">
                  <c:v>-0.5529</c:v>
                </c:pt>
                <c:pt idx="321">
                  <c:v>-0.6398</c:v>
                </c:pt>
                <c:pt idx="322">
                  <c:v>-0.4391</c:v>
                </c:pt>
                <c:pt idx="323">
                  <c:v>-0.4891</c:v>
                </c:pt>
                <c:pt idx="324">
                  <c:v>-0.4107</c:v>
                </c:pt>
                <c:pt idx="325">
                  <c:v>-0.186</c:v>
                </c:pt>
                <c:pt idx="326">
                  <c:v>-0.4482</c:v>
                </c:pt>
                <c:pt idx="327">
                  <c:v>-0.4291</c:v>
                </c:pt>
                <c:pt idx="328">
                  <c:v>-0.5363</c:v>
                </c:pt>
                <c:pt idx="329">
                  <c:v>-0.5946</c:v>
                </c:pt>
                <c:pt idx="330">
                  <c:v>-0.4442</c:v>
                </c:pt>
                <c:pt idx="331">
                  <c:v>-0.6124</c:v>
                </c:pt>
                <c:pt idx="332">
                  <c:v>-0.5977</c:v>
                </c:pt>
                <c:pt idx="333">
                  <c:v>-0.7125</c:v>
                </c:pt>
                <c:pt idx="334">
                  <c:v>-0.7457</c:v>
                </c:pt>
                <c:pt idx="335">
                  <c:v>-0.4821</c:v>
                </c:pt>
                <c:pt idx="336">
                  <c:v>-0.6616</c:v>
                </c:pt>
                <c:pt idx="337">
                  <c:v>-0.6469</c:v>
                </c:pt>
                <c:pt idx="338">
                  <c:v>-0.4693</c:v>
                </c:pt>
                <c:pt idx="339">
                  <c:v>-0.4233</c:v>
                </c:pt>
                <c:pt idx="340">
                  <c:v>-0.673</c:v>
                </c:pt>
                <c:pt idx="341">
                  <c:v>-0.444</c:v>
                </c:pt>
                <c:pt idx="342">
                  <c:v>-0.522</c:v>
                </c:pt>
                <c:pt idx="343">
                  <c:v>-0.3227</c:v>
                </c:pt>
                <c:pt idx="344">
                  <c:v>-0.6247</c:v>
                </c:pt>
                <c:pt idx="345">
                  <c:v>-0.583</c:v>
                </c:pt>
                <c:pt idx="346">
                  <c:v>-0.307</c:v>
                </c:pt>
                <c:pt idx="347">
                  <c:v>-0.5483</c:v>
                </c:pt>
                <c:pt idx="348">
                  <c:v>-0.5428</c:v>
                </c:pt>
                <c:pt idx="349">
                  <c:v>-0.4602</c:v>
                </c:pt>
                <c:pt idx="350">
                  <c:v>-0.6743</c:v>
                </c:pt>
                <c:pt idx="351">
                  <c:v>-0.4727</c:v>
                </c:pt>
                <c:pt idx="352">
                  <c:v>-0.5991</c:v>
                </c:pt>
                <c:pt idx="353">
                  <c:v>-0.161</c:v>
                </c:pt>
                <c:pt idx="354">
                  <c:v>-0.622</c:v>
                </c:pt>
                <c:pt idx="355">
                  <c:v>-0.4903</c:v>
                </c:pt>
                <c:pt idx="356">
                  <c:v>-0.4088</c:v>
                </c:pt>
                <c:pt idx="357">
                  <c:v>-0.3349</c:v>
                </c:pt>
                <c:pt idx="358">
                  <c:v>-0.7648</c:v>
                </c:pt>
                <c:pt idx="359">
                  <c:v>-0.5104</c:v>
                </c:pt>
                <c:pt idx="360">
                  <c:v>-0.5168</c:v>
                </c:pt>
                <c:pt idx="361">
                  <c:v>-0.7683</c:v>
                </c:pt>
                <c:pt idx="362">
                  <c:v>-0.296</c:v>
                </c:pt>
                <c:pt idx="363">
                  <c:v>-0.2937</c:v>
                </c:pt>
                <c:pt idx="364">
                  <c:v>-0.7242</c:v>
                </c:pt>
                <c:pt idx="365">
                  <c:v>-0.7576</c:v>
                </c:pt>
                <c:pt idx="366">
                  <c:v>-0.5185</c:v>
                </c:pt>
                <c:pt idx="367">
                  <c:v>-0.6443</c:v>
                </c:pt>
                <c:pt idx="368">
                  <c:v>-0.4461</c:v>
                </c:pt>
                <c:pt idx="369">
                  <c:v>-0.5424</c:v>
                </c:pt>
                <c:pt idx="370">
                  <c:v>-0.5896</c:v>
                </c:pt>
                <c:pt idx="371">
                  <c:v>-0.6112</c:v>
                </c:pt>
                <c:pt idx="372">
                  <c:v>-0.5994</c:v>
                </c:pt>
                <c:pt idx="373">
                  <c:v>-0.7464</c:v>
                </c:pt>
                <c:pt idx="374">
                  <c:v>-0.4265</c:v>
                </c:pt>
                <c:pt idx="375">
                  <c:v>-0.5415</c:v>
                </c:pt>
                <c:pt idx="376">
                  <c:v>-0.5505</c:v>
                </c:pt>
                <c:pt idx="377">
                  <c:v>-0.4257</c:v>
                </c:pt>
                <c:pt idx="378">
                  <c:v>-0.6584</c:v>
                </c:pt>
                <c:pt idx="379">
                  <c:v>-0.6112</c:v>
                </c:pt>
                <c:pt idx="380">
                  <c:v>-0.6668</c:v>
                </c:pt>
                <c:pt idx="381">
                  <c:v>-0.5121</c:v>
                </c:pt>
                <c:pt idx="382">
                  <c:v>-0.4443</c:v>
                </c:pt>
                <c:pt idx="383">
                  <c:v>-0.3376</c:v>
                </c:pt>
                <c:pt idx="384">
                  <c:v>-0.2449</c:v>
                </c:pt>
                <c:pt idx="385">
                  <c:v>-0.4463</c:v>
                </c:pt>
                <c:pt idx="386">
                  <c:v>-0.2513</c:v>
                </c:pt>
                <c:pt idx="387">
                  <c:v>-0.303</c:v>
                </c:pt>
                <c:pt idx="388">
                  <c:v>-0.075</c:v>
                </c:pt>
                <c:pt idx="389">
                  <c:v>-0.5915</c:v>
                </c:pt>
                <c:pt idx="390">
                  <c:v>-0.91</c:v>
                </c:pt>
                <c:pt idx="391">
                  <c:v>-0.2461</c:v>
                </c:pt>
                <c:pt idx="392">
                  <c:v>-0.7902</c:v>
                </c:pt>
                <c:pt idx="393">
                  <c:v>-0.5614</c:v>
                </c:pt>
                <c:pt idx="394">
                  <c:v>-0.3409</c:v>
                </c:pt>
                <c:pt idx="395">
                  <c:v>-0.3833</c:v>
                </c:pt>
                <c:pt idx="396">
                  <c:v>-0.4422</c:v>
                </c:pt>
                <c:pt idx="397">
                  <c:v>-0.5266</c:v>
                </c:pt>
                <c:pt idx="398">
                  <c:v>-0.6978</c:v>
                </c:pt>
                <c:pt idx="399">
                  <c:v>-0.4851</c:v>
                </c:pt>
                <c:pt idx="400">
                  <c:v>-0.364</c:v>
                </c:pt>
                <c:pt idx="401">
                  <c:v>-0.45</c:v>
                </c:pt>
                <c:pt idx="402">
                  <c:v>-0.4622</c:v>
                </c:pt>
                <c:pt idx="403">
                  <c:v>-0.4495</c:v>
                </c:pt>
                <c:pt idx="404">
                  <c:v>-0.8237</c:v>
                </c:pt>
                <c:pt idx="405">
                  <c:v>-0.4003</c:v>
                </c:pt>
                <c:pt idx="406">
                  <c:v>-0.4955</c:v>
                </c:pt>
                <c:pt idx="407">
                  <c:v>-0.5208</c:v>
                </c:pt>
                <c:pt idx="408">
                  <c:v>-0.9196</c:v>
                </c:pt>
                <c:pt idx="409">
                  <c:v>-0.4422</c:v>
                </c:pt>
                <c:pt idx="410">
                  <c:v>-0.1832</c:v>
                </c:pt>
                <c:pt idx="411">
                  <c:v>0.3425</c:v>
                </c:pt>
                <c:pt idx="412">
                  <c:v>-0.6185</c:v>
                </c:pt>
                <c:pt idx="413">
                  <c:v>-0.4861</c:v>
                </c:pt>
                <c:pt idx="414">
                  <c:v>-0.2453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datas'!$BQ$1728:$BQ$2172</c:f>
              <c:numCache>
                <c:ptCount val="445"/>
                <c:pt idx="0">
                  <c:v>-0.5589</c:v>
                </c:pt>
                <c:pt idx="1">
                  <c:v>-0.0524</c:v>
                </c:pt>
                <c:pt idx="2">
                  <c:v>-1.0757</c:v>
                </c:pt>
                <c:pt idx="3">
                  <c:v>-1.1244</c:v>
                </c:pt>
                <c:pt idx="4">
                  <c:v>-0.5124</c:v>
                </c:pt>
                <c:pt idx="5">
                  <c:v>-0.5333</c:v>
                </c:pt>
                <c:pt idx="6">
                  <c:v>-0.4677</c:v>
                </c:pt>
                <c:pt idx="7">
                  <c:v>-0.2103</c:v>
                </c:pt>
                <c:pt idx="8">
                  <c:v>-0.1698</c:v>
                </c:pt>
                <c:pt idx="9">
                  <c:v>-0.5093</c:v>
                </c:pt>
                <c:pt idx="10">
                  <c:v>-0.3468</c:v>
                </c:pt>
                <c:pt idx="11">
                  <c:v>-0.3566</c:v>
                </c:pt>
                <c:pt idx="12">
                  <c:v>-0.4295</c:v>
                </c:pt>
                <c:pt idx="13">
                  <c:v>-0.8397</c:v>
                </c:pt>
                <c:pt idx="14">
                  <c:v>-0.4785</c:v>
                </c:pt>
                <c:pt idx="15">
                  <c:v>-0.4453</c:v>
                </c:pt>
                <c:pt idx="16">
                  <c:v>-0.1584</c:v>
                </c:pt>
                <c:pt idx="17">
                  <c:v>-0.3372</c:v>
                </c:pt>
                <c:pt idx="18">
                  <c:v>-0.3927</c:v>
                </c:pt>
                <c:pt idx="19">
                  <c:v>-0.4113</c:v>
                </c:pt>
                <c:pt idx="20">
                  <c:v>-0.1345</c:v>
                </c:pt>
                <c:pt idx="21">
                  <c:v>-0.3615</c:v>
                </c:pt>
                <c:pt idx="22">
                  <c:v>-0.3305</c:v>
                </c:pt>
                <c:pt idx="23">
                  <c:v>-0.3835</c:v>
                </c:pt>
                <c:pt idx="24">
                  <c:v>-0.4403</c:v>
                </c:pt>
                <c:pt idx="25">
                  <c:v>-0.4713</c:v>
                </c:pt>
                <c:pt idx="26">
                  <c:v>-0.1849</c:v>
                </c:pt>
                <c:pt idx="27">
                  <c:v>-0.1418</c:v>
                </c:pt>
                <c:pt idx="28">
                  <c:v>-0.8639</c:v>
                </c:pt>
                <c:pt idx="29">
                  <c:v>0.0622</c:v>
                </c:pt>
                <c:pt idx="30">
                  <c:v>-0.209</c:v>
                </c:pt>
                <c:pt idx="31">
                  <c:v>-0.3206</c:v>
                </c:pt>
                <c:pt idx="32">
                  <c:v>-0.8414</c:v>
                </c:pt>
                <c:pt idx="33">
                  <c:v>-0.6824</c:v>
                </c:pt>
                <c:pt idx="34">
                  <c:v>-0.5998</c:v>
                </c:pt>
                <c:pt idx="35">
                  <c:v>-0.1849</c:v>
                </c:pt>
                <c:pt idx="36">
                  <c:v>-0.1193</c:v>
                </c:pt>
                <c:pt idx="37">
                  <c:v>-0.9068</c:v>
                </c:pt>
                <c:pt idx="38">
                  <c:v>-0.443</c:v>
                </c:pt>
                <c:pt idx="39">
                  <c:v>0.0991</c:v>
                </c:pt>
                <c:pt idx="40">
                  <c:v>-0.2574</c:v>
                </c:pt>
                <c:pt idx="41">
                  <c:v>-0.5943</c:v>
                </c:pt>
                <c:pt idx="42">
                  <c:v>-0.536</c:v>
                </c:pt>
                <c:pt idx="43">
                  <c:v>-0.7942</c:v>
                </c:pt>
                <c:pt idx="44">
                  <c:v>-0.434</c:v>
                </c:pt>
                <c:pt idx="45">
                  <c:v>-0.7157</c:v>
                </c:pt>
                <c:pt idx="46">
                  <c:v>-0.2598</c:v>
                </c:pt>
                <c:pt idx="47">
                  <c:v>0.0501</c:v>
                </c:pt>
                <c:pt idx="48">
                  <c:v>-0.6809</c:v>
                </c:pt>
                <c:pt idx="49">
                  <c:v>-0.0693</c:v>
                </c:pt>
                <c:pt idx="50">
                  <c:v>-0.4086</c:v>
                </c:pt>
                <c:pt idx="51">
                  <c:v>-0.4898</c:v>
                </c:pt>
                <c:pt idx="52">
                  <c:v>-0.0874</c:v>
                </c:pt>
                <c:pt idx="53">
                  <c:v>-0.3334</c:v>
                </c:pt>
                <c:pt idx="54">
                  <c:v>-0.9491</c:v>
                </c:pt>
                <c:pt idx="55">
                  <c:v>-0.242</c:v>
                </c:pt>
                <c:pt idx="56">
                  <c:v>0.1036</c:v>
                </c:pt>
                <c:pt idx="57">
                  <c:v>0.2214</c:v>
                </c:pt>
                <c:pt idx="58">
                  <c:v>-0.2997</c:v>
                </c:pt>
                <c:pt idx="59">
                  <c:v>-0.3783</c:v>
                </c:pt>
                <c:pt idx="60">
                  <c:v>-0.2278</c:v>
                </c:pt>
                <c:pt idx="61">
                  <c:v>-0.187</c:v>
                </c:pt>
                <c:pt idx="62">
                  <c:v>0.3401</c:v>
                </c:pt>
                <c:pt idx="63">
                  <c:v>-0.587</c:v>
                </c:pt>
                <c:pt idx="64">
                  <c:v>-0.6548</c:v>
                </c:pt>
                <c:pt idx="65">
                  <c:v>-0.1768</c:v>
                </c:pt>
                <c:pt idx="66">
                  <c:v>-0.4819</c:v>
                </c:pt>
                <c:pt idx="67">
                  <c:v>-0.6732</c:v>
                </c:pt>
                <c:pt idx="68">
                  <c:v>-0.5605</c:v>
                </c:pt>
                <c:pt idx="69">
                  <c:v>-0.3317</c:v>
                </c:pt>
                <c:pt idx="70">
                  <c:v>-0.3181</c:v>
                </c:pt>
                <c:pt idx="71">
                  <c:v>0.041</c:v>
                </c:pt>
                <c:pt idx="72">
                  <c:v>-0.3205</c:v>
                </c:pt>
                <c:pt idx="73">
                  <c:v>-0.1798</c:v>
                </c:pt>
                <c:pt idx="74">
                  <c:v>-1.1039</c:v>
                </c:pt>
                <c:pt idx="75">
                  <c:v>-0.5786</c:v>
                </c:pt>
                <c:pt idx="76">
                  <c:v>-0.3586</c:v>
                </c:pt>
                <c:pt idx="77">
                  <c:v>-0.7903</c:v>
                </c:pt>
                <c:pt idx="78">
                  <c:v>-0.2404</c:v>
                </c:pt>
                <c:pt idx="79">
                  <c:v>-0.013</c:v>
                </c:pt>
                <c:pt idx="80">
                  <c:v>0.771</c:v>
                </c:pt>
                <c:pt idx="81">
                  <c:v>-0.1619</c:v>
                </c:pt>
                <c:pt idx="82">
                  <c:v>0.0363</c:v>
                </c:pt>
                <c:pt idx="83">
                  <c:v>-1.0707</c:v>
                </c:pt>
                <c:pt idx="84">
                  <c:v>-0.6846</c:v>
                </c:pt>
                <c:pt idx="85">
                  <c:v>-0.7988</c:v>
                </c:pt>
                <c:pt idx="86">
                  <c:v>0.0921</c:v>
                </c:pt>
                <c:pt idx="87">
                  <c:v>-0.6941</c:v>
                </c:pt>
                <c:pt idx="88">
                  <c:v>-1.2049</c:v>
                </c:pt>
                <c:pt idx="89">
                  <c:v>-0.472</c:v>
                </c:pt>
                <c:pt idx="90">
                  <c:v>-0.5982</c:v>
                </c:pt>
                <c:pt idx="91">
                  <c:v>-1.2731</c:v>
                </c:pt>
                <c:pt idx="92">
                  <c:v>-0.5864</c:v>
                </c:pt>
                <c:pt idx="93">
                  <c:v>-0.749</c:v>
                </c:pt>
                <c:pt idx="94">
                  <c:v>-0.3765</c:v>
                </c:pt>
                <c:pt idx="95">
                  <c:v>-0.3566</c:v>
                </c:pt>
                <c:pt idx="96">
                  <c:v>-0.8132</c:v>
                </c:pt>
                <c:pt idx="97">
                  <c:v>-1.0783</c:v>
                </c:pt>
                <c:pt idx="98">
                  <c:v>-0.6787</c:v>
                </c:pt>
                <c:pt idx="99">
                  <c:v>-0.0519</c:v>
                </c:pt>
                <c:pt idx="100">
                  <c:v>-1.2995</c:v>
                </c:pt>
                <c:pt idx="101">
                  <c:v>-0.1262</c:v>
                </c:pt>
                <c:pt idx="102">
                  <c:v>-0.8289</c:v>
                </c:pt>
                <c:pt idx="103">
                  <c:v>-0.374</c:v>
                </c:pt>
                <c:pt idx="104">
                  <c:v>-1.3939</c:v>
                </c:pt>
                <c:pt idx="105">
                  <c:v>-0.4561</c:v>
                </c:pt>
                <c:pt idx="106">
                  <c:v>-0.9201</c:v>
                </c:pt>
                <c:pt idx="107">
                  <c:v>-0.1291</c:v>
                </c:pt>
                <c:pt idx="108">
                  <c:v>-0.6375</c:v>
                </c:pt>
                <c:pt idx="109">
                  <c:v>0.1545</c:v>
                </c:pt>
                <c:pt idx="110">
                  <c:v>-0.1629</c:v>
                </c:pt>
                <c:pt idx="111">
                  <c:v>-0.3672</c:v>
                </c:pt>
                <c:pt idx="112">
                  <c:v>-0.8309</c:v>
                </c:pt>
                <c:pt idx="113">
                  <c:v>-0.6119</c:v>
                </c:pt>
                <c:pt idx="114">
                  <c:v>-0.485</c:v>
                </c:pt>
                <c:pt idx="115">
                  <c:v>-0.6097</c:v>
                </c:pt>
                <c:pt idx="116">
                  <c:v>0.0169</c:v>
                </c:pt>
                <c:pt idx="117">
                  <c:v>-0.9217</c:v>
                </c:pt>
                <c:pt idx="118">
                  <c:v>-0.5572</c:v>
                </c:pt>
                <c:pt idx="119">
                  <c:v>-0.1671</c:v>
                </c:pt>
                <c:pt idx="120">
                  <c:v>-0.7531</c:v>
                </c:pt>
                <c:pt idx="121">
                  <c:v>-0.6009</c:v>
                </c:pt>
                <c:pt idx="122">
                  <c:v>-0.1409</c:v>
                </c:pt>
                <c:pt idx="123">
                  <c:v>-0.453</c:v>
                </c:pt>
                <c:pt idx="124">
                  <c:v>-0.2862</c:v>
                </c:pt>
                <c:pt idx="125">
                  <c:v>-0.6487</c:v>
                </c:pt>
                <c:pt idx="126">
                  <c:v>-0.2729</c:v>
                </c:pt>
                <c:pt idx="127">
                  <c:v>-0.3321</c:v>
                </c:pt>
                <c:pt idx="128">
                  <c:v>-0.6724</c:v>
                </c:pt>
                <c:pt idx="129">
                  <c:v>-0.6196</c:v>
                </c:pt>
                <c:pt idx="130">
                  <c:v>-0.5202</c:v>
                </c:pt>
                <c:pt idx="131">
                  <c:v>-0.5624</c:v>
                </c:pt>
                <c:pt idx="132">
                  <c:v>-0.8906</c:v>
                </c:pt>
                <c:pt idx="133">
                  <c:v>-0.9783</c:v>
                </c:pt>
                <c:pt idx="134">
                  <c:v>-0.421</c:v>
                </c:pt>
                <c:pt idx="135">
                  <c:v>-0.1609</c:v>
                </c:pt>
                <c:pt idx="136">
                  <c:v>-0.754</c:v>
                </c:pt>
                <c:pt idx="137">
                  <c:v>-0.7126</c:v>
                </c:pt>
                <c:pt idx="138">
                  <c:v>-0.6582</c:v>
                </c:pt>
                <c:pt idx="139">
                  <c:v>-0.5885</c:v>
                </c:pt>
                <c:pt idx="140">
                  <c:v>-0.5851</c:v>
                </c:pt>
                <c:pt idx="141">
                  <c:v>-0.5884</c:v>
                </c:pt>
                <c:pt idx="142">
                  <c:v>-0.3008</c:v>
                </c:pt>
                <c:pt idx="143">
                  <c:v>-0.6071</c:v>
                </c:pt>
                <c:pt idx="144">
                  <c:v>-0.5369</c:v>
                </c:pt>
                <c:pt idx="145">
                  <c:v>-0.5771</c:v>
                </c:pt>
                <c:pt idx="146">
                  <c:v>-0.4586</c:v>
                </c:pt>
                <c:pt idx="147">
                  <c:v>-0.2744</c:v>
                </c:pt>
                <c:pt idx="148">
                  <c:v>-0.311</c:v>
                </c:pt>
                <c:pt idx="149">
                  <c:v>-0.1639</c:v>
                </c:pt>
                <c:pt idx="150">
                  <c:v>0.0439</c:v>
                </c:pt>
                <c:pt idx="151">
                  <c:v>-0.517</c:v>
                </c:pt>
                <c:pt idx="152">
                  <c:v>-0.5741</c:v>
                </c:pt>
                <c:pt idx="153">
                  <c:v>-0.618</c:v>
                </c:pt>
                <c:pt idx="154">
                  <c:v>-0.0547</c:v>
                </c:pt>
                <c:pt idx="155">
                  <c:v>-0.6056</c:v>
                </c:pt>
                <c:pt idx="156">
                  <c:v>-0.3399</c:v>
                </c:pt>
                <c:pt idx="157">
                  <c:v>-0.142</c:v>
                </c:pt>
                <c:pt idx="158">
                  <c:v>-0.0869</c:v>
                </c:pt>
                <c:pt idx="159">
                  <c:v>-0.034</c:v>
                </c:pt>
                <c:pt idx="160">
                  <c:v>-0.2482</c:v>
                </c:pt>
                <c:pt idx="161">
                  <c:v>-0.0625</c:v>
                </c:pt>
                <c:pt idx="162">
                  <c:v>-0.1787</c:v>
                </c:pt>
                <c:pt idx="163">
                  <c:v>-0.3747</c:v>
                </c:pt>
                <c:pt idx="164">
                  <c:v>-0.5983</c:v>
                </c:pt>
                <c:pt idx="165">
                  <c:v>-0.6995</c:v>
                </c:pt>
                <c:pt idx="166">
                  <c:v>-0.17</c:v>
                </c:pt>
                <c:pt idx="167">
                  <c:v>-0.4424</c:v>
                </c:pt>
                <c:pt idx="168">
                  <c:v>-0.3125</c:v>
                </c:pt>
                <c:pt idx="169">
                  <c:v>-0.3259</c:v>
                </c:pt>
                <c:pt idx="170">
                  <c:v>-0.4022</c:v>
                </c:pt>
                <c:pt idx="171">
                  <c:v>-0.5164</c:v>
                </c:pt>
                <c:pt idx="172">
                  <c:v>-0.0582</c:v>
                </c:pt>
                <c:pt idx="173">
                  <c:v>-0.5771</c:v>
                </c:pt>
                <c:pt idx="174">
                  <c:v>-0.3079</c:v>
                </c:pt>
                <c:pt idx="175">
                  <c:v>-0.3574</c:v>
                </c:pt>
                <c:pt idx="176">
                  <c:v>0.015</c:v>
                </c:pt>
                <c:pt idx="177">
                  <c:v>-0.0717</c:v>
                </c:pt>
                <c:pt idx="178">
                  <c:v>-0.0979</c:v>
                </c:pt>
                <c:pt idx="179">
                  <c:v>-0.1477</c:v>
                </c:pt>
                <c:pt idx="180">
                  <c:v>-0.4657</c:v>
                </c:pt>
                <c:pt idx="181">
                  <c:v>-0.2771</c:v>
                </c:pt>
                <c:pt idx="182">
                  <c:v>-0.3722</c:v>
                </c:pt>
                <c:pt idx="183">
                  <c:v>-0.3262</c:v>
                </c:pt>
                <c:pt idx="184">
                  <c:v>-0.134</c:v>
                </c:pt>
                <c:pt idx="185">
                  <c:v>-0.5193</c:v>
                </c:pt>
                <c:pt idx="186">
                  <c:v>-0.358</c:v>
                </c:pt>
                <c:pt idx="187">
                  <c:v>-0.3503</c:v>
                </c:pt>
                <c:pt idx="188">
                  <c:v>-0.385</c:v>
                </c:pt>
                <c:pt idx="189">
                  <c:v>-0.5422</c:v>
                </c:pt>
                <c:pt idx="190">
                  <c:v>-0.5479</c:v>
                </c:pt>
                <c:pt idx="191">
                  <c:v>-0.5074</c:v>
                </c:pt>
                <c:pt idx="192">
                  <c:v>-0.3272</c:v>
                </c:pt>
                <c:pt idx="193">
                  <c:v>-0.157</c:v>
                </c:pt>
                <c:pt idx="194">
                  <c:v>0.1289</c:v>
                </c:pt>
                <c:pt idx="195">
                  <c:v>-0.2404</c:v>
                </c:pt>
                <c:pt idx="196">
                  <c:v>-0.5395</c:v>
                </c:pt>
                <c:pt idx="197">
                  <c:v>-0.0172</c:v>
                </c:pt>
                <c:pt idx="198">
                  <c:v>-0.0634</c:v>
                </c:pt>
                <c:pt idx="199">
                  <c:v>-0.0997</c:v>
                </c:pt>
                <c:pt idx="200">
                  <c:v>-0.2251</c:v>
                </c:pt>
                <c:pt idx="201">
                  <c:v>-0.4875</c:v>
                </c:pt>
                <c:pt idx="202">
                  <c:v>-0.3395</c:v>
                </c:pt>
                <c:pt idx="203">
                  <c:v>-0.2408</c:v>
                </c:pt>
                <c:pt idx="204">
                  <c:v>-0.5243</c:v>
                </c:pt>
                <c:pt idx="205">
                  <c:v>-0.3167</c:v>
                </c:pt>
                <c:pt idx="206">
                  <c:v>-0.2437</c:v>
                </c:pt>
                <c:pt idx="207">
                  <c:v>-0.6508</c:v>
                </c:pt>
                <c:pt idx="208">
                  <c:v>-0.5061</c:v>
                </c:pt>
                <c:pt idx="209">
                  <c:v>-0.1206</c:v>
                </c:pt>
                <c:pt idx="210">
                  <c:v>-0.3297</c:v>
                </c:pt>
                <c:pt idx="211">
                  <c:v>-0.7658</c:v>
                </c:pt>
                <c:pt idx="212">
                  <c:v>-0.4933</c:v>
                </c:pt>
                <c:pt idx="213">
                  <c:v>-0.5192</c:v>
                </c:pt>
                <c:pt idx="214">
                  <c:v>-0.5375</c:v>
                </c:pt>
                <c:pt idx="215">
                  <c:v>-0.2342</c:v>
                </c:pt>
                <c:pt idx="216">
                  <c:v>-0.6224</c:v>
                </c:pt>
                <c:pt idx="217">
                  <c:v>-0.723</c:v>
                </c:pt>
                <c:pt idx="218">
                  <c:v>-0.4293</c:v>
                </c:pt>
                <c:pt idx="219">
                  <c:v>-0.461</c:v>
                </c:pt>
                <c:pt idx="220">
                  <c:v>-0.7366</c:v>
                </c:pt>
                <c:pt idx="221">
                  <c:v>0.093</c:v>
                </c:pt>
                <c:pt idx="222">
                  <c:v>-0.1995</c:v>
                </c:pt>
                <c:pt idx="223">
                  <c:v>-0.5141</c:v>
                </c:pt>
                <c:pt idx="224">
                  <c:v>-0.5023</c:v>
                </c:pt>
                <c:pt idx="225">
                  <c:v>-0.3351</c:v>
                </c:pt>
                <c:pt idx="226">
                  <c:v>-0.7254</c:v>
                </c:pt>
                <c:pt idx="227">
                  <c:v>-0.3846</c:v>
                </c:pt>
                <c:pt idx="228">
                  <c:v>-0.4722</c:v>
                </c:pt>
                <c:pt idx="229">
                  <c:v>-0.0824</c:v>
                </c:pt>
                <c:pt idx="230">
                  <c:v>-0.5113</c:v>
                </c:pt>
                <c:pt idx="231">
                  <c:v>-0.5285</c:v>
                </c:pt>
                <c:pt idx="232">
                  <c:v>-0.251</c:v>
                </c:pt>
                <c:pt idx="233">
                  <c:v>0.0233</c:v>
                </c:pt>
                <c:pt idx="234">
                  <c:v>0.1444</c:v>
                </c:pt>
                <c:pt idx="235">
                  <c:v>-0.1802</c:v>
                </c:pt>
                <c:pt idx="236">
                  <c:v>-0.329</c:v>
                </c:pt>
                <c:pt idx="237">
                  <c:v>-0.1266</c:v>
                </c:pt>
                <c:pt idx="238">
                  <c:v>-0.654</c:v>
                </c:pt>
                <c:pt idx="239">
                  <c:v>-0.0216</c:v>
                </c:pt>
                <c:pt idx="240">
                  <c:v>-0.1382</c:v>
                </c:pt>
                <c:pt idx="241">
                  <c:v>0.039</c:v>
                </c:pt>
                <c:pt idx="242">
                  <c:v>-0.2262</c:v>
                </c:pt>
                <c:pt idx="243">
                  <c:v>-0.147</c:v>
                </c:pt>
                <c:pt idx="244">
                  <c:v>-0.1473</c:v>
                </c:pt>
                <c:pt idx="245">
                  <c:v>0.0315</c:v>
                </c:pt>
                <c:pt idx="246">
                  <c:v>-0.0988</c:v>
                </c:pt>
                <c:pt idx="247">
                  <c:v>-0.3533</c:v>
                </c:pt>
                <c:pt idx="248">
                  <c:v>-0.3345</c:v>
                </c:pt>
                <c:pt idx="249">
                  <c:v>-0.3015</c:v>
                </c:pt>
                <c:pt idx="250">
                  <c:v>-0.1627</c:v>
                </c:pt>
                <c:pt idx="251">
                  <c:v>-0.0595</c:v>
                </c:pt>
                <c:pt idx="252">
                  <c:v>-0.3661</c:v>
                </c:pt>
                <c:pt idx="253">
                  <c:v>-0.0638</c:v>
                </c:pt>
                <c:pt idx="254">
                  <c:v>0.1696</c:v>
                </c:pt>
                <c:pt idx="255">
                  <c:v>0.2181</c:v>
                </c:pt>
                <c:pt idx="256">
                  <c:v>-0.3809</c:v>
                </c:pt>
                <c:pt idx="257">
                  <c:v>-0.0089</c:v>
                </c:pt>
                <c:pt idx="258">
                  <c:v>-0.2137</c:v>
                </c:pt>
                <c:pt idx="259">
                  <c:v>0.0221</c:v>
                </c:pt>
                <c:pt idx="260">
                  <c:v>-0.0355</c:v>
                </c:pt>
                <c:pt idx="261">
                  <c:v>0.1695</c:v>
                </c:pt>
                <c:pt idx="262">
                  <c:v>-0.2003</c:v>
                </c:pt>
                <c:pt idx="263">
                  <c:v>-0.0886</c:v>
                </c:pt>
                <c:pt idx="264">
                  <c:v>-0.3642</c:v>
                </c:pt>
                <c:pt idx="265">
                  <c:v>-0.2018</c:v>
                </c:pt>
                <c:pt idx="266">
                  <c:v>-0.282</c:v>
                </c:pt>
                <c:pt idx="267">
                  <c:v>-0.0204</c:v>
                </c:pt>
                <c:pt idx="268">
                  <c:v>-0.252</c:v>
                </c:pt>
                <c:pt idx="269">
                  <c:v>-0.1429</c:v>
                </c:pt>
                <c:pt idx="270">
                  <c:v>-0.3492</c:v>
                </c:pt>
                <c:pt idx="271">
                  <c:v>0.1212</c:v>
                </c:pt>
                <c:pt idx="272">
                  <c:v>-0.085</c:v>
                </c:pt>
                <c:pt idx="273">
                  <c:v>0.0567</c:v>
                </c:pt>
                <c:pt idx="274">
                  <c:v>-0.3201</c:v>
                </c:pt>
                <c:pt idx="275">
                  <c:v>0.0556</c:v>
                </c:pt>
                <c:pt idx="276">
                  <c:v>-0.0995</c:v>
                </c:pt>
                <c:pt idx="277">
                  <c:v>0.0746</c:v>
                </c:pt>
                <c:pt idx="278">
                  <c:v>-0.4387</c:v>
                </c:pt>
                <c:pt idx="279">
                  <c:v>-0.2034</c:v>
                </c:pt>
                <c:pt idx="280">
                  <c:v>-0.2249</c:v>
                </c:pt>
                <c:pt idx="281">
                  <c:v>-0.1029</c:v>
                </c:pt>
                <c:pt idx="282">
                  <c:v>-0.3153</c:v>
                </c:pt>
                <c:pt idx="283">
                  <c:v>-0.1962</c:v>
                </c:pt>
                <c:pt idx="284">
                  <c:v>-0.1378</c:v>
                </c:pt>
                <c:pt idx="285">
                  <c:v>-0.3317</c:v>
                </c:pt>
                <c:pt idx="286">
                  <c:v>-0.2634</c:v>
                </c:pt>
                <c:pt idx="287">
                  <c:v>-0.3814</c:v>
                </c:pt>
                <c:pt idx="288">
                  <c:v>-0.4007</c:v>
                </c:pt>
                <c:pt idx="289">
                  <c:v>-0.3339</c:v>
                </c:pt>
                <c:pt idx="290">
                  <c:v>-0.0647</c:v>
                </c:pt>
                <c:pt idx="291">
                  <c:v>-0.1491</c:v>
                </c:pt>
                <c:pt idx="292">
                  <c:v>-0.2258</c:v>
                </c:pt>
                <c:pt idx="293">
                  <c:v>-0.2591</c:v>
                </c:pt>
                <c:pt idx="294">
                  <c:v>-0.2828</c:v>
                </c:pt>
                <c:pt idx="295">
                  <c:v>-0.2535</c:v>
                </c:pt>
                <c:pt idx="296">
                  <c:v>-0.4004</c:v>
                </c:pt>
                <c:pt idx="297">
                  <c:v>-0.2916</c:v>
                </c:pt>
                <c:pt idx="298">
                  <c:v>-0.2099</c:v>
                </c:pt>
                <c:pt idx="299">
                  <c:v>-0.1435</c:v>
                </c:pt>
                <c:pt idx="300">
                  <c:v>-0.459</c:v>
                </c:pt>
                <c:pt idx="301">
                  <c:v>-0.894</c:v>
                </c:pt>
                <c:pt idx="302">
                  <c:v>-0.5829</c:v>
                </c:pt>
                <c:pt idx="303">
                  <c:v>-0.068</c:v>
                </c:pt>
                <c:pt idx="304">
                  <c:v>-0.1698</c:v>
                </c:pt>
                <c:pt idx="305">
                  <c:v>-0.3257</c:v>
                </c:pt>
                <c:pt idx="306">
                  <c:v>-0.5602</c:v>
                </c:pt>
                <c:pt idx="307">
                  <c:v>-0.2209</c:v>
                </c:pt>
                <c:pt idx="308">
                  <c:v>-0.2316</c:v>
                </c:pt>
                <c:pt idx="309">
                  <c:v>-0.0465</c:v>
                </c:pt>
                <c:pt idx="310">
                  <c:v>-0.4403</c:v>
                </c:pt>
                <c:pt idx="311">
                  <c:v>-0.1385</c:v>
                </c:pt>
                <c:pt idx="312">
                  <c:v>-0.2446</c:v>
                </c:pt>
                <c:pt idx="313">
                  <c:v>-0.218</c:v>
                </c:pt>
                <c:pt idx="314">
                  <c:v>-0.5264</c:v>
                </c:pt>
                <c:pt idx="315">
                  <c:v>-0.2018</c:v>
                </c:pt>
                <c:pt idx="316">
                  <c:v>-0.2817</c:v>
                </c:pt>
                <c:pt idx="317">
                  <c:v>-0.2339</c:v>
                </c:pt>
                <c:pt idx="318">
                  <c:v>-0.4726</c:v>
                </c:pt>
                <c:pt idx="319">
                  <c:v>-0.0452</c:v>
                </c:pt>
                <c:pt idx="320">
                  <c:v>-0.3631</c:v>
                </c:pt>
                <c:pt idx="321">
                  <c:v>0.0905</c:v>
                </c:pt>
                <c:pt idx="322">
                  <c:v>-0.0187</c:v>
                </c:pt>
                <c:pt idx="323">
                  <c:v>-0.0104</c:v>
                </c:pt>
                <c:pt idx="324">
                  <c:v>-0.2121</c:v>
                </c:pt>
                <c:pt idx="325">
                  <c:v>-0.3756</c:v>
                </c:pt>
                <c:pt idx="326">
                  <c:v>-0.5788</c:v>
                </c:pt>
                <c:pt idx="327">
                  <c:v>-0.1515</c:v>
                </c:pt>
                <c:pt idx="328">
                  <c:v>-0.2245</c:v>
                </c:pt>
                <c:pt idx="329">
                  <c:v>-0.0502</c:v>
                </c:pt>
                <c:pt idx="330">
                  <c:v>-0.3593</c:v>
                </c:pt>
                <c:pt idx="331">
                  <c:v>-0.4115</c:v>
                </c:pt>
                <c:pt idx="332">
                  <c:v>-0.536</c:v>
                </c:pt>
                <c:pt idx="333">
                  <c:v>-0.399</c:v>
                </c:pt>
                <c:pt idx="334">
                  <c:v>-0.1506</c:v>
                </c:pt>
                <c:pt idx="335">
                  <c:v>-0.3125</c:v>
                </c:pt>
                <c:pt idx="336">
                  <c:v>-0.4463</c:v>
                </c:pt>
                <c:pt idx="337">
                  <c:v>-0.2444</c:v>
                </c:pt>
                <c:pt idx="338">
                  <c:v>-0.3784</c:v>
                </c:pt>
                <c:pt idx="339">
                  <c:v>0.0339</c:v>
                </c:pt>
                <c:pt idx="340">
                  <c:v>-0.4175</c:v>
                </c:pt>
                <c:pt idx="341">
                  <c:v>-0.1515</c:v>
                </c:pt>
                <c:pt idx="342">
                  <c:v>-0.1092</c:v>
                </c:pt>
                <c:pt idx="343">
                  <c:v>-0.1658</c:v>
                </c:pt>
                <c:pt idx="344">
                  <c:v>0.0075</c:v>
                </c:pt>
                <c:pt idx="345">
                  <c:v>-0.1535</c:v>
                </c:pt>
                <c:pt idx="346">
                  <c:v>-0.5077</c:v>
                </c:pt>
                <c:pt idx="347">
                  <c:v>-0.5196</c:v>
                </c:pt>
                <c:pt idx="348">
                  <c:v>-0.3962</c:v>
                </c:pt>
                <c:pt idx="349">
                  <c:v>-0.1459</c:v>
                </c:pt>
                <c:pt idx="350">
                  <c:v>0.0775</c:v>
                </c:pt>
                <c:pt idx="351">
                  <c:v>-0.1637</c:v>
                </c:pt>
                <c:pt idx="352">
                  <c:v>-0.2415</c:v>
                </c:pt>
                <c:pt idx="353">
                  <c:v>0.0754</c:v>
                </c:pt>
                <c:pt idx="354">
                  <c:v>-0.3485</c:v>
                </c:pt>
                <c:pt idx="355">
                  <c:v>-0.0909</c:v>
                </c:pt>
                <c:pt idx="356">
                  <c:v>-0.2106</c:v>
                </c:pt>
                <c:pt idx="357">
                  <c:v>-0.4584</c:v>
                </c:pt>
                <c:pt idx="358">
                  <c:v>-0.452</c:v>
                </c:pt>
                <c:pt idx="359">
                  <c:v>-0.1559</c:v>
                </c:pt>
                <c:pt idx="360">
                  <c:v>-0.4079</c:v>
                </c:pt>
                <c:pt idx="361">
                  <c:v>0.0325</c:v>
                </c:pt>
                <c:pt idx="362">
                  <c:v>-0.103</c:v>
                </c:pt>
                <c:pt idx="363">
                  <c:v>-0.248</c:v>
                </c:pt>
                <c:pt idx="364">
                  <c:v>-0.5284</c:v>
                </c:pt>
                <c:pt idx="365">
                  <c:v>-0.4243</c:v>
                </c:pt>
                <c:pt idx="366">
                  <c:v>-0.4273</c:v>
                </c:pt>
                <c:pt idx="367">
                  <c:v>-0.1466</c:v>
                </c:pt>
                <c:pt idx="368">
                  <c:v>-0.0087</c:v>
                </c:pt>
                <c:pt idx="369">
                  <c:v>-0.0158</c:v>
                </c:pt>
                <c:pt idx="370">
                  <c:v>-0.4923</c:v>
                </c:pt>
                <c:pt idx="371">
                  <c:v>-0.542</c:v>
                </c:pt>
                <c:pt idx="372">
                  <c:v>-0.4957</c:v>
                </c:pt>
                <c:pt idx="373">
                  <c:v>-0.4426</c:v>
                </c:pt>
                <c:pt idx="374">
                  <c:v>-0.2802</c:v>
                </c:pt>
                <c:pt idx="375">
                  <c:v>-0.4994</c:v>
                </c:pt>
                <c:pt idx="376">
                  <c:v>-0.0387</c:v>
                </c:pt>
                <c:pt idx="377">
                  <c:v>-0.1966</c:v>
                </c:pt>
                <c:pt idx="378">
                  <c:v>-0.7132</c:v>
                </c:pt>
                <c:pt idx="379">
                  <c:v>-0.2554</c:v>
                </c:pt>
                <c:pt idx="380">
                  <c:v>0.1543</c:v>
                </c:pt>
                <c:pt idx="381">
                  <c:v>-0.3483</c:v>
                </c:pt>
                <c:pt idx="382">
                  <c:v>-0.1297</c:v>
                </c:pt>
                <c:pt idx="383">
                  <c:v>-0.5724</c:v>
                </c:pt>
                <c:pt idx="384">
                  <c:v>-0.2083</c:v>
                </c:pt>
                <c:pt idx="385">
                  <c:v>-0.5526</c:v>
                </c:pt>
                <c:pt idx="386">
                  <c:v>-0.3011</c:v>
                </c:pt>
                <c:pt idx="387">
                  <c:v>-0.3394</c:v>
                </c:pt>
                <c:pt idx="388">
                  <c:v>-0.402</c:v>
                </c:pt>
                <c:pt idx="389">
                  <c:v>-0.1045</c:v>
                </c:pt>
                <c:pt idx="390">
                  <c:v>-0.4449</c:v>
                </c:pt>
                <c:pt idx="391">
                  <c:v>-0.0648</c:v>
                </c:pt>
                <c:pt idx="392">
                  <c:v>-0.2813</c:v>
                </c:pt>
                <c:pt idx="393">
                  <c:v>-0.1395</c:v>
                </c:pt>
                <c:pt idx="394">
                  <c:v>-0.2682</c:v>
                </c:pt>
                <c:pt idx="395">
                  <c:v>-0.1103</c:v>
                </c:pt>
                <c:pt idx="396">
                  <c:v>-0.3086</c:v>
                </c:pt>
                <c:pt idx="397">
                  <c:v>-0.2093</c:v>
                </c:pt>
                <c:pt idx="398">
                  <c:v>0.1945</c:v>
                </c:pt>
                <c:pt idx="399">
                  <c:v>-0.0307</c:v>
                </c:pt>
                <c:pt idx="400">
                  <c:v>-0.2707</c:v>
                </c:pt>
                <c:pt idx="401">
                  <c:v>-0.1722</c:v>
                </c:pt>
                <c:pt idx="402">
                  <c:v>-0.5714</c:v>
                </c:pt>
                <c:pt idx="403">
                  <c:v>0.0979</c:v>
                </c:pt>
                <c:pt idx="404">
                  <c:v>-0.1964</c:v>
                </c:pt>
                <c:pt idx="405">
                  <c:v>-0.2866</c:v>
                </c:pt>
                <c:pt idx="406">
                  <c:v>-0.0604</c:v>
                </c:pt>
                <c:pt idx="407">
                  <c:v>-0.3286</c:v>
                </c:pt>
                <c:pt idx="408">
                  <c:v>-0.0508</c:v>
                </c:pt>
                <c:pt idx="409">
                  <c:v>-0.0266</c:v>
                </c:pt>
                <c:pt idx="410">
                  <c:v>-0.282</c:v>
                </c:pt>
                <c:pt idx="411">
                  <c:v>-0.3731</c:v>
                </c:pt>
                <c:pt idx="412">
                  <c:v>-0.4185</c:v>
                </c:pt>
                <c:pt idx="413">
                  <c:v>-0.0311</c:v>
                </c:pt>
                <c:pt idx="414">
                  <c:v>-0.6371</c:v>
                </c:pt>
                <c:pt idx="415">
                  <c:v>0.0424</c:v>
                </c:pt>
                <c:pt idx="416">
                  <c:v>-0.3388</c:v>
                </c:pt>
                <c:pt idx="417">
                  <c:v>-0.0593</c:v>
                </c:pt>
                <c:pt idx="418">
                  <c:v>-0.4923</c:v>
                </c:pt>
                <c:pt idx="419">
                  <c:v>-0.0923</c:v>
                </c:pt>
                <c:pt idx="420">
                  <c:v>-0.3701</c:v>
                </c:pt>
                <c:pt idx="421">
                  <c:v>-0.5148</c:v>
                </c:pt>
                <c:pt idx="422">
                  <c:v>-0.6213</c:v>
                </c:pt>
                <c:pt idx="423">
                  <c:v>-0.1025</c:v>
                </c:pt>
                <c:pt idx="424">
                  <c:v>-0.1556</c:v>
                </c:pt>
                <c:pt idx="425">
                  <c:v>-0.4227</c:v>
                </c:pt>
                <c:pt idx="426">
                  <c:v>0.1018</c:v>
                </c:pt>
                <c:pt idx="427">
                  <c:v>0.3579</c:v>
                </c:pt>
                <c:pt idx="428">
                  <c:v>0.2007</c:v>
                </c:pt>
                <c:pt idx="429">
                  <c:v>-0.1147</c:v>
                </c:pt>
                <c:pt idx="430">
                  <c:v>-0.3789</c:v>
                </c:pt>
                <c:pt idx="431">
                  <c:v>-0.6604</c:v>
                </c:pt>
                <c:pt idx="432">
                  <c:v>-0.1532</c:v>
                </c:pt>
                <c:pt idx="433">
                  <c:v>-0.71</c:v>
                </c:pt>
                <c:pt idx="434">
                  <c:v>-0.1132</c:v>
                </c:pt>
                <c:pt idx="435">
                  <c:v>-0.1313</c:v>
                </c:pt>
                <c:pt idx="436">
                  <c:v>-0.3489</c:v>
                </c:pt>
                <c:pt idx="437">
                  <c:v>0.0239</c:v>
                </c:pt>
                <c:pt idx="438">
                  <c:v>-0.4591</c:v>
                </c:pt>
                <c:pt idx="439">
                  <c:v>-0.2295</c:v>
                </c:pt>
                <c:pt idx="440">
                  <c:v>-0.4315</c:v>
                </c:pt>
                <c:pt idx="441">
                  <c:v>-0.462</c:v>
                </c:pt>
                <c:pt idx="442">
                  <c:v>-0.3126</c:v>
                </c:pt>
                <c:pt idx="443">
                  <c:v>-0.0178</c:v>
                </c:pt>
                <c:pt idx="444">
                  <c:v>-0.3115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datas'!$BQ$2173:$BQ$2588</c:f>
              <c:numCache>
                <c:ptCount val="416"/>
                <c:pt idx="0">
                  <c:v>-0.0683</c:v>
                </c:pt>
                <c:pt idx="1">
                  <c:v>-0.1315</c:v>
                </c:pt>
                <c:pt idx="2">
                  <c:v>0.0075</c:v>
                </c:pt>
                <c:pt idx="3">
                  <c:v>0.2731</c:v>
                </c:pt>
                <c:pt idx="4">
                  <c:v>-0.0634</c:v>
                </c:pt>
                <c:pt idx="5">
                  <c:v>0.3214</c:v>
                </c:pt>
                <c:pt idx="6">
                  <c:v>0.1129</c:v>
                </c:pt>
                <c:pt idx="7">
                  <c:v>0.3262</c:v>
                </c:pt>
                <c:pt idx="8">
                  <c:v>0.3459</c:v>
                </c:pt>
                <c:pt idx="9">
                  <c:v>0.1772</c:v>
                </c:pt>
                <c:pt idx="10">
                  <c:v>0.1395</c:v>
                </c:pt>
                <c:pt idx="11">
                  <c:v>0.0488</c:v>
                </c:pt>
                <c:pt idx="12">
                  <c:v>0.3316</c:v>
                </c:pt>
                <c:pt idx="13">
                  <c:v>0.5261</c:v>
                </c:pt>
                <c:pt idx="14">
                  <c:v>-0.1991</c:v>
                </c:pt>
                <c:pt idx="15">
                  <c:v>-0.0569</c:v>
                </c:pt>
                <c:pt idx="16">
                  <c:v>0.1341</c:v>
                </c:pt>
                <c:pt idx="17">
                  <c:v>-0.1832</c:v>
                </c:pt>
                <c:pt idx="18">
                  <c:v>0.2831</c:v>
                </c:pt>
                <c:pt idx="19">
                  <c:v>-0.0031</c:v>
                </c:pt>
                <c:pt idx="20">
                  <c:v>0.0363</c:v>
                </c:pt>
                <c:pt idx="21">
                  <c:v>-0.2451</c:v>
                </c:pt>
                <c:pt idx="22">
                  <c:v>-0.3247</c:v>
                </c:pt>
                <c:pt idx="23">
                  <c:v>-0.5517</c:v>
                </c:pt>
                <c:pt idx="24">
                  <c:v>0.4342</c:v>
                </c:pt>
                <c:pt idx="25">
                  <c:v>0.6768</c:v>
                </c:pt>
                <c:pt idx="26">
                  <c:v>0.2642</c:v>
                </c:pt>
                <c:pt idx="27">
                  <c:v>0.4246</c:v>
                </c:pt>
                <c:pt idx="28">
                  <c:v>0.8806</c:v>
                </c:pt>
                <c:pt idx="29">
                  <c:v>0.8688</c:v>
                </c:pt>
                <c:pt idx="30">
                  <c:v>1.3093</c:v>
                </c:pt>
                <c:pt idx="31">
                  <c:v>0.5591</c:v>
                </c:pt>
                <c:pt idx="32">
                  <c:v>0.3047</c:v>
                </c:pt>
                <c:pt idx="33">
                  <c:v>0.6635</c:v>
                </c:pt>
                <c:pt idx="34">
                  <c:v>0.4953</c:v>
                </c:pt>
                <c:pt idx="35">
                  <c:v>0.5696</c:v>
                </c:pt>
                <c:pt idx="36">
                  <c:v>-0.3042</c:v>
                </c:pt>
                <c:pt idx="37">
                  <c:v>0.0699</c:v>
                </c:pt>
                <c:pt idx="38">
                  <c:v>0.9356</c:v>
                </c:pt>
                <c:pt idx="39">
                  <c:v>0.587</c:v>
                </c:pt>
                <c:pt idx="40">
                  <c:v>0.1048</c:v>
                </c:pt>
                <c:pt idx="41">
                  <c:v>0.0054</c:v>
                </c:pt>
                <c:pt idx="42">
                  <c:v>0.2694</c:v>
                </c:pt>
                <c:pt idx="43">
                  <c:v>0.2425</c:v>
                </c:pt>
                <c:pt idx="44">
                  <c:v>-0.1262</c:v>
                </c:pt>
                <c:pt idx="45">
                  <c:v>0.4714</c:v>
                </c:pt>
                <c:pt idx="46">
                  <c:v>0.2856</c:v>
                </c:pt>
                <c:pt idx="47">
                  <c:v>0.1984</c:v>
                </c:pt>
                <c:pt idx="48">
                  <c:v>0.5186</c:v>
                </c:pt>
                <c:pt idx="49">
                  <c:v>0.1878</c:v>
                </c:pt>
                <c:pt idx="50">
                  <c:v>0.1852</c:v>
                </c:pt>
                <c:pt idx="51">
                  <c:v>-0.2684</c:v>
                </c:pt>
                <c:pt idx="52">
                  <c:v>0.1592</c:v>
                </c:pt>
                <c:pt idx="53">
                  <c:v>0.0154</c:v>
                </c:pt>
                <c:pt idx="54">
                  <c:v>0.2085</c:v>
                </c:pt>
                <c:pt idx="55">
                  <c:v>0.6853</c:v>
                </c:pt>
                <c:pt idx="56">
                  <c:v>0.1452</c:v>
                </c:pt>
                <c:pt idx="57">
                  <c:v>0.2488</c:v>
                </c:pt>
                <c:pt idx="58">
                  <c:v>0.2848</c:v>
                </c:pt>
                <c:pt idx="59">
                  <c:v>0.6641</c:v>
                </c:pt>
                <c:pt idx="60">
                  <c:v>0.556</c:v>
                </c:pt>
                <c:pt idx="61">
                  <c:v>0.7247</c:v>
                </c:pt>
                <c:pt idx="62">
                  <c:v>0.3596</c:v>
                </c:pt>
                <c:pt idx="63">
                  <c:v>1.1345</c:v>
                </c:pt>
                <c:pt idx="64">
                  <c:v>0.357</c:v>
                </c:pt>
                <c:pt idx="65">
                  <c:v>0.2646</c:v>
                </c:pt>
                <c:pt idx="66">
                  <c:v>0.6933</c:v>
                </c:pt>
                <c:pt idx="67">
                  <c:v>0.638</c:v>
                </c:pt>
                <c:pt idx="68">
                  <c:v>0.7297</c:v>
                </c:pt>
                <c:pt idx="69">
                  <c:v>0.7084</c:v>
                </c:pt>
                <c:pt idx="70">
                  <c:v>0.4733</c:v>
                </c:pt>
                <c:pt idx="71">
                  <c:v>0.5316</c:v>
                </c:pt>
                <c:pt idx="72">
                  <c:v>0.5356</c:v>
                </c:pt>
                <c:pt idx="73">
                  <c:v>0.9038</c:v>
                </c:pt>
                <c:pt idx="74">
                  <c:v>1.201</c:v>
                </c:pt>
                <c:pt idx="75">
                  <c:v>0.8403</c:v>
                </c:pt>
                <c:pt idx="76">
                  <c:v>1.0689</c:v>
                </c:pt>
                <c:pt idx="77">
                  <c:v>1.1578</c:v>
                </c:pt>
                <c:pt idx="78">
                  <c:v>0.9462</c:v>
                </c:pt>
                <c:pt idx="79">
                  <c:v>0.914</c:v>
                </c:pt>
                <c:pt idx="80">
                  <c:v>0.3387</c:v>
                </c:pt>
                <c:pt idx="81">
                  <c:v>1.0325</c:v>
                </c:pt>
                <c:pt idx="82">
                  <c:v>0.8642</c:v>
                </c:pt>
                <c:pt idx="83">
                  <c:v>0.6055</c:v>
                </c:pt>
                <c:pt idx="84">
                  <c:v>0.9157</c:v>
                </c:pt>
                <c:pt idx="85">
                  <c:v>0.6512</c:v>
                </c:pt>
                <c:pt idx="86">
                  <c:v>0.64</c:v>
                </c:pt>
                <c:pt idx="87">
                  <c:v>1.1897</c:v>
                </c:pt>
                <c:pt idx="88">
                  <c:v>0.7367</c:v>
                </c:pt>
                <c:pt idx="89">
                  <c:v>0.9624</c:v>
                </c:pt>
                <c:pt idx="90">
                  <c:v>1.1897</c:v>
                </c:pt>
                <c:pt idx="91">
                  <c:v>1.1712</c:v>
                </c:pt>
                <c:pt idx="92">
                  <c:v>0.8975</c:v>
                </c:pt>
                <c:pt idx="93">
                  <c:v>0.1697</c:v>
                </c:pt>
                <c:pt idx="94">
                  <c:v>-0.0241</c:v>
                </c:pt>
                <c:pt idx="95">
                  <c:v>0.4804</c:v>
                </c:pt>
                <c:pt idx="96">
                  <c:v>0.4844</c:v>
                </c:pt>
                <c:pt idx="97">
                  <c:v>0.4419</c:v>
                </c:pt>
                <c:pt idx="98">
                  <c:v>0.4752</c:v>
                </c:pt>
                <c:pt idx="99">
                  <c:v>1.1156</c:v>
                </c:pt>
                <c:pt idx="100">
                  <c:v>0.999</c:v>
                </c:pt>
                <c:pt idx="101">
                  <c:v>0.7961</c:v>
                </c:pt>
                <c:pt idx="102">
                  <c:v>0.8914</c:v>
                </c:pt>
                <c:pt idx="103">
                  <c:v>0.4893</c:v>
                </c:pt>
                <c:pt idx="104">
                  <c:v>0.3907</c:v>
                </c:pt>
                <c:pt idx="105">
                  <c:v>0.476</c:v>
                </c:pt>
                <c:pt idx="106">
                  <c:v>0.8544</c:v>
                </c:pt>
                <c:pt idx="107">
                  <c:v>0.3851</c:v>
                </c:pt>
                <c:pt idx="108">
                  <c:v>0.4227</c:v>
                </c:pt>
                <c:pt idx="109">
                  <c:v>0.4855</c:v>
                </c:pt>
                <c:pt idx="110">
                  <c:v>-0.0655</c:v>
                </c:pt>
                <c:pt idx="111">
                  <c:v>0.1869</c:v>
                </c:pt>
                <c:pt idx="112">
                  <c:v>0.5967</c:v>
                </c:pt>
                <c:pt idx="113">
                  <c:v>0.2694</c:v>
                </c:pt>
                <c:pt idx="114">
                  <c:v>0.4617</c:v>
                </c:pt>
                <c:pt idx="115">
                  <c:v>0.293</c:v>
                </c:pt>
                <c:pt idx="116">
                  <c:v>0.4073</c:v>
                </c:pt>
                <c:pt idx="117">
                  <c:v>-0.0968</c:v>
                </c:pt>
                <c:pt idx="118">
                  <c:v>0.2303</c:v>
                </c:pt>
                <c:pt idx="119">
                  <c:v>0.5973</c:v>
                </c:pt>
                <c:pt idx="120">
                  <c:v>0.1407</c:v>
                </c:pt>
                <c:pt idx="121">
                  <c:v>0.6606</c:v>
                </c:pt>
                <c:pt idx="122">
                  <c:v>0.3384</c:v>
                </c:pt>
                <c:pt idx="123">
                  <c:v>0.2643</c:v>
                </c:pt>
                <c:pt idx="124">
                  <c:v>0.2491</c:v>
                </c:pt>
                <c:pt idx="125">
                  <c:v>0.3974</c:v>
                </c:pt>
                <c:pt idx="126">
                  <c:v>0.1647</c:v>
                </c:pt>
                <c:pt idx="127">
                  <c:v>0.1212</c:v>
                </c:pt>
                <c:pt idx="128">
                  <c:v>-0.24</c:v>
                </c:pt>
                <c:pt idx="129">
                  <c:v>0.2453</c:v>
                </c:pt>
                <c:pt idx="130">
                  <c:v>0.1956</c:v>
                </c:pt>
                <c:pt idx="131">
                  <c:v>0.4099</c:v>
                </c:pt>
                <c:pt idx="132">
                  <c:v>0.364</c:v>
                </c:pt>
                <c:pt idx="133">
                  <c:v>0.2456</c:v>
                </c:pt>
                <c:pt idx="134">
                  <c:v>0.6361</c:v>
                </c:pt>
                <c:pt idx="135">
                  <c:v>0.6624</c:v>
                </c:pt>
                <c:pt idx="136">
                  <c:v>0.3498</c:v>
                </c:pt>
                <c:pt idx="137">
                  <c:v>0.361</c:v>
                </c:pt>
                <c:pt idx="138">
                  <c:v>0.1033</c:v>
                </c:pt>
                <c:pt idx="139">
                  <c:v>0.9195</c:v>
                </c:pt>
                <c:pt idx="140">
                  <c:v>0.5739</c:v>
                </c:pt>
                <c:pt idx="141">
                  <c:v>0.6209</c:v>
                </c:pt>
                <c:pt idx="142">
                  <c:v>0.3634</c:v>
                </c:pt>
                <c:pt idx="143">
                  <c:v>0.7883</c:v>
                </c:pt>
                <c:pt idx="144">
                  <c:v>0.6509</c:v>
                </c:pt>
                <c:pt idx="145">
                  <c:v>0.2185</c:v>
                </c:pt>
                <c:pt idx="146">
                  <c:v>0.115</c:v>
                </c:pt>
                <c:pt idx="147">
                  <c:v>0.1043</c:v>
                </c:pt>
                <c:pt idx="148">
                  <c:v>0.4251</c:v>
                </c:pt>
                <c:pt idx="149">
                  <c:v>0.8853</c:v>
                </c:pt>
                <c:pt idx="150">
                  <c:v>0.5879</c:v>
                </c:pt>
                <c:pt idx="151">
                  <c:v>0.36</c:v>
                </c:pt>
                <c:pt idx="152">
                  <c:v>0.389</c:v>
                </c:pt>
                <c:pt idx="153">
                  <c:v>0.9103</c:v>
                </c:pt>
                <c:pt idx="154">
                  <c:v>-0.1335</c:v>
                </c:pt>
                <c:pt idx="155">
                  <c:v>0.7947</c:v>
                </c:pt>
                <c:pt idx="156">
                  <c:v>0.7335</c:v>
                </c:pt>
                <c:pt idx="157">
                  <c:v>0.4804</c:v>
                </c:pt>
                <c:pt idx="158">
                  <c:v>0.3628</c:v>
                </c:pt>
                <c:pt idx="159">
                  <c:v>0.7588</c:v>
                </c:pt>
                <c:pt idx="160">
                  <c:v>0.6327</c:v>
                </c:pt>
                <c:pt idx="161">
                  <c:v>0.7757</c:v>
                </c:pt>
                <c:pt idx="162">
                  <c:v>0.9473</c:v>
                </c:pt>
                <c:pt idx="163">
                  <c:v>0.7924</c:v>
                </c:pt>
                <c:pt idx="164">
                  <c:v>0.7884</c:v>
                </c:pt>
                <c:pt idx="165">
                  <c:v>0.6848</c:v>
                </c:pt>
                <c:pt idx="166">
                  <c:v>0.6638</c:v>
                </c:pt>
                <c:pt idx="167">
                  <c:v>0.7866</c:v>
                </c:pt>
                <c:pt idx="168">
                  <c:v>0.8066</c:v>
                </c:pt>
                <c:pt idx="169">
                  <c:v>0.6831</c:v>
                </c:pt>
                <c:pt idx="170">
                  <c:v>0.6923</c:v>
                </c:pt>
                <c:pt idx="171">
                  <c:v>0.8609</c:v>
                </c:pt>
                <c:pt idx="172">
                  <c:v>0.6503</c:v>
                </c:pt>
                <c:pt idx="173">
                  <c:v>0.6243</c:v>
                </c:pt>
                <c:pt idx="174">
                  <c:v>0.6046</c:v>
                </c:pt>
                <c:pt idx="175">
                  <c:v>0.8868</c:v>
                </c:pt>
                <c:pt idx="176">
                  <c:v>0.4735</c:v>
                </c:pt>
                <c:pt idx="177">
                  <c:v>0.1766</c:v>
                </c:pt>
                <c:pt idx="178">
                  <c:v>0.7157</c:v>
                </c:pt>
                <c:pt idx="179">
                  <c:v>0.5906</c:v>
                </c:pt>
                <c:pt idx="180">
                  <c:v>0.6172</c:v>
                </c:pt>
                <c:pt idx="181">
                  <c:v>0.4886</c:v>
                </c:pt>
                <c:pt idx="182">
                  <c:v>-0.2352</c:v>
                </c:pt>
                <c:pt idx="183">
                  <c:v>0.6723</c:v>
                </c:pt>
                <c:pt idx="184">
                  <c:v>0.0532</c:v>
                </c:pt>
                <c:pt idx="185">
                  <c:v>0.5907</c:v>
                </c:pt>
                <c:pt idx="186">
                  <c:v>0.5777</c:v>
                </c:pt>
                <c:pt idx="187">
                  <c:v>0.4304</c:v>
                </c:pt>
                <c:pt idx="188">
                  <c:v>1.235</c:v>
                </c:pt>
                <c:pt idx="189">
                  <c:v>0.5129</c:v>
                </c:pt>
                <c:pt idx="190">
                  <c:v>0.3269</c:v>
                </c:pt>
                <c:pt idx="191">
                  <c:v>0.3364</c:v>
                </c:pt>
                <c:pt idx="192">
                  <c:v>0.3136</c:v>
                </c:pt>
                <c:pt idx="193">
                  <c:v>0.936</c:v>
                </c:pt>
                <c:pt idx="194">
                  <c:v>0.4934</c:v>
                </c:pt>
                <c:pt idx="195">
                  <c:v>0.4027</c:v>
                </c:pt>
                <c:pt idx="196">
                  <c:v>0.2384</c:v>
                </c:pt>
                <c:pt idx="197">
                  <c:v>0.8253</c:v>
                </c:pt>
                <c:pt idx="198">
                  <c:v>0.1892</c:v>
                </c:pt>
                <c:pt idx="199">
                  <c:v>0.439</c:v>
                </c:pt>
                <c:pt idx="200">
                  <c:v>0.1641</c:v>
                </c:pt>
                <c:pt idx="201">
                  <c:v>0.3565</c:v>
                </c:pt>
                <c:pt idx="202">
                  <c:v>0.0969</c:v>
                </c:pt>
                <c:pt idx="203">
                  <c:v>0.7847</c:v>
                </c:pt>
                <c:pt idx="204">
                  <c:v>0.3883</c:v>
                </c:pt>
                <c:pt idx="205">
                  <c:v>-0.1157</c:v>
                </c:pt>
                <c:pt idx="206">
                  <c:v>0.4704</c:v>
                </c:pt>
                <c:pt idx="207">
                  <c:v>0.7129</c:v>
                </c:pt>
                <c:pt idx="208">
                  <c:v>0.81</c:v>
                </c:pt>
                <c:pt idx="209">
                  <c:v>0.9753</c:v>
                </c:pt>
                <c:pt idx="210">
                  <c:v>0.336</c:v>
                </c:pt>
                <c:pt idx="211">
                  <c:v>0.0167</c:v>
                </c:pt>
                <c:pt idx="212">
                  <c:v>0.3699</c:v>
                </c:pt>
                <c:pt idx="213">
                  <c:v>0.3522</c:v>
                </c:pt>
                <c:pt idx="214">
                  <c:v>-0.0704</c:v>
                </c:pt>
                <c:pt idx="215">
                  <c:v>0.5096</c:v>
                </c:pt>
                <c:pt idx="216">
                  <c:v>0.8009</c:v>
                </c:pt>
                <c:pt idx="217">
                  <c:v>0.6622</c:v>
                </c:pt>
                <c:pt idx="218">
                  <c:v>0.8563</c:v>
                </c:pt>
                <c:pt idx="219">
                  <c:v>0.5755</c:v>
                </c:pt>
                <c:pt idx="220">
                  <c:v>0.3895</c:v>
                </c:pt>
                <c:pt idx="221">
                  <c:v>0.5983</c:v>
                </c:pt>
                <c:pt idx="222">
                  <c:v>0.4489</c:v>
                </c:pt>
                <c:pt idx="223">
                  <c:v>0.6281</c:v>
                </c:pt>
                <c:pt idx="224">
                  <c:v>0.5423</c:v>
                </c:pt>
                <c:pt idx="225">
                  <c:v>0.6415</c:v>
                </c:pt>
                <c:pt idx="226">
                  <c:v>0.1326</c:v>
                </c:pt>
                <c:pt idx="227">
                  <c:v>0.4268</c:v>
                </c:pt>
                <c:pt idx="228">
                  <c:v>0.4985</c:v>
                </c:pt>
                <c:pt idx="229">
                  <c:v>0.5398</c:v>
                </c:pt>
                <c:pt idx="230">
                  <c:v>0.7027</c:v>
                </c:pt>
                <c:pt idx="231">
                  <c:v>0.6785</c:v>
                </c:pt>
                <c:pt idx="232">
                  <c:v>0.81</c:v>
                </c:pt>
                <c:pt idx="233">
                  <c:v>0.5797</c:v>
                </c:pt>
                <c:pt idx="234">
                  <c:v>0.4799</c:v>
                </c:pt>
                <c:pt idx="235">
                  <c:v>0.5283</c:v>
                </c:pt>
                <c:pt idx="236">
                  <c:v>0.9</c:v>
                </c:pt>
                <c:pt idx="237">
                  <c:v>0.6142</c:v>
                </c:pt>
                <c:pt idx="238">
                  <c:v>0.9222</c:v>
                </c:pt>
                <c:pt idx="239">
                  <c:v>0.2124</c:v>
                </c:pt>
                <c:pt idx="240">
                  <c:v>0.8135</c:v>
                </c:pt>
                <c:pt idx="241">
                  <c:v>0.9568</c:v>
                </c:pt>
                <c:pt idx="242">
                  <c:v>0.8067</c:v>
                </c:pt>
                <c:pt idx="243">
                  <c:v>0.7903</c:v>
                </c:pt>
                <c:pt idx="244">
                  <c:v>0.8813</c:v>
                </c:pt>
                <c:pt idx="245">
                  <c:v>0.6953</c:v>
                </c:pt>
                <c:pt idx="246">
                  <c:v>0.8355</c:v>
                </c:pt>
                <c:pt idx="247">
                  <c:v>0.7327</c:v>
                </c:pt>
                <c:pt idx="248">
                  <c:v>0.6775</c:v>
                </c:pt>
                <c:pt idx="249">
                  <c:v>0.4573</c:v>
                </c:pt>
                <c:pt idx="250">
                  <c:v>0.533</c:v>
                </c:pt>
                <c:pt idx="251">
                  <c:v>0.5361</c:v>
                </c:pt>
                <c:pt idx="252">
                  <c:v>0.5223</c:v>
                </c:pt>
                <c:pt idx="253">
                  <c:v>0.4522</c:v>
                </c:pt>
                <c:pt idx="254">
                  <c:v>0.7496</c:v>
                </c:pt>
                <c:pt idx="255">
                  <c:v>0.8184</c:v>
                </c:pt>
                <c:pt idx="256">
                  <c:v>0.2769</c:v>
                </c:pt>
                <c:pt idx="257">
                  <c:v>0.5803</c:v>
                </c:pt>
                <c:pt idx="258">
                  <c:v>0.9366</c:v>
                </c:pt>
                <c:pt idx="259">
                  <c:v>0.7284</c:v>
                </c:pt>
                <c:pt idx="260">
                  <c:v>0.5858</c:v>
                </c:pt>
                <c:pt idx="261">
                  <c:v>0.6385</c:v>
                </c:pt>
                <c:pt idx="262">
                  <c:v>0.7101</c:v>
                </c:pt>
                <c:pt idx="263">
                  <c:v>0.6427</c:v>
                </c:pt>
                <c:pt idx="264">
                  <c:v>0.8006</c:v>
                </c:pt>
                <c:pt idx="265">
                  <c:v>0.8607</c:v>
                </c:pt>
                <c:pt idx="266">
                  <c:v>0.901</c:v>
                </c:pt>
                <c:pt idx="267">
                  <c:v>0.7475</c:v>
                </c:pt>
                <c:pt idx="268">
                  <c:v>0.5393</c:v>
                </c:pt>
                <c:pt idx="269">
                  <c:v>0.8351</c:v>
                </c:pt>
                <c:pt idx="270">
                  <c:v>0.5624</c:v>
                </c:pt>
                <c:pt idx="271">
                  <c:v>0.997</c:v>
                </c:pt>
                <c:pt idx="272">
                  <c:v>0.6103</c:v>
                </c:pt>
                <c:pt idx="273">
                  <c:v>0.7548</c:v>
                </c:pt>
                <c:pt idx="274">
                  <c:v>1.0071</c:v>
                </c:pt>
                <c:pt idx="275">
                  <c:v>0.5252</c:v>
                </c:pt>
                <c:pt idx="276">
                  <c:v>0.548</c:v>
                </c:pt>
                <c:pt idx="277">
                  <c:v>0.5142</c:v>
                </c:pt>
                <c:pt idx="278">
                  <c:v>0.6334</c:v>
                </c:pt>
                <c:pt idx="279">
                  <c:v>0.1555</c:v>
                </c:pt>
                <c:pt idx="280">
                  <c:v>0.7432</c:v>
                </c:pt>
                <c:pt idx="281">
                  <c:v>0.7057</c:v>
                </c:pt>
                <c:pt idx="282">
                  <c:v>0.3602</c:v>
                </c:pt>
                <c:pt idx="283">
                  <c:v>0.615</c:v>
                </c:pt>
                <c:pt idx="284">
                  <c:v>0.3694</c:v>
                </c:pt>
                <c:pt idx="285">
                  <c:v>0.2354</c:v>
                </c:pt>
                <c:pt idx="286">
                  <c:v>0.6474</c:v>
                </c:pt>
                <c:pt idx="287">
                  <c:v>0.5346</c:v>
                </c:pt>
                <c:pt idx="288">
                  <c:v>0.6156</c:v>
                </c:pt>
                <c:pt idx="289">
                  <c:v>0.5094</c:v>
                </c:pt>
                <c:pt idx="290">
                  <c:v>0.734</c:v>
                </c:pt>
                <c:pt idx="291">
                  <c:v>0.4392</c:v>
                </c:pt>
                <c:pt idx="292">
                  <c:v>0.3767</c:v>
                </c:pt>
                <c:pt idx="293">
                  <c:v>0.3964</c:v>
                </c:pt>
                <c:pt idx="294">
                  <c:v>0.5489</c:v>
                </c:pt>
                <c:pt idx="295">
                  <c:v>0.1882</c:v>
                </c:pt>
                <c:pt idx="296">
                  <c:v>0.1589</c:v>
                </c:pt>
                <c:pt idx="297">
                  <c:v>-0.0633</c:v>
                </c:pt>
                <c:pt idx="298">
                  <c:v>0.3048</c:v>
                </c:pt>
                <c:pt idx="299">
                  <c:v>-0.0468</c:v>
                </c:pt>
                <c:pt idx="300">
                  <c:v>0.3463</c:v>
                </c:pt>
                <c:pt idx="301">
                  <c:v>0.3146</c:v>
                </c:pt>
                <c:pt idx="302">
                  <c:v>0.4041</c:v>
                </c:pt>
                <c:pt idx="303">
                  <c:v>0.3303</c:v>
                </c:pt>
                <c:pt idx="304">
                  <c:v>-0.2638</c:v>
                </c:pt>
                <c:pt idx="305">
                  <c:v>0.3248</c:v>
                </c:pt>
                <c:pt idx="306">
                  <c:v>0.8957</c:v>
                </c:pt>
                <c:pt idx="307">
                  <c:v>0.2032</c:v>
                </c:pt>
                <c:pt idx="308">
                  <c:v>0.2366</c:v>
                </c:pt>
                <c:pt idx="309">
                  <c:v>0.5098</c:v>
                </c:pt>
                <c:pt idx="310">
                  <c:v>0.3125</c:v>
                </c:pt>
                <c:pt idx="311">
                  <c:v>0.2765</c:v>
                </c:pt>
                <c:pt idx="312">
                  <c:v>0.6248</c:v>
                </c:pt>
                <c:pt idx="313">
                  <c:v>0.1383</c:v>
                </c:pt>
                <c:pt idx="314">
                  <c:v>0.4114</c:v>
                </c:pt>
                <c:pt idx="315">
                  <c:v>0.3644</c:v>
                </c:pt>
                <c:pt idx="316">
                  <c:v>0.7654</c:v>
                </c:pt>
                <c:pt idx="317">
                  <c:v>0.5814</c:v>
                </c:pt>
                <c:pt idx="318">
                  <c:v>0.5538</c:v>
                </c:pt>
                <c:pt idx="319">
                  <c:v>0.3309</c:v>
                </c:pt>
                <c:pt idx="320">
                  <c:v>0.7776</c:v>
                </c:pt>
                <c:pt idx="321">
                  <c:v>0.5867</c:v>
                </c:pt>
                <c:pt idx="322">
                  <c:v>0.7601</c:v>
                </c:pt>
                <c:pt idx="323">
                  <c:v>0.5438</c:v>
                </c:pt>
                <c:pt idx="324">
                  <c:v>0.6029</c:v>
                </c:pt>
                <c:pt idx="325">
                  <c:v>0.4676</c:v>
                </c:pt>
                <c:pt idx="326">
                  <c:v>0.5394</c:v>
                </c:pt>
                <c:pt idx="327">
                  <c:v>0.6725</c:v>
                </c:pt>
                <c:pt idx="328">
                  <c:v>0.7058</c:v>
                </c:pt>
                <c:pt idx="329">
                  <c:v>0.4911</c:v>
                </c:pt>
                <c:pt idx="330">
                  <c:v>0.222</c:v>
                </c:pt>
                <c:pt idx="331">
                  <c:v>0.183</c:v>
                </c:pt>
                <c:pt idx="332">
                  <c:v>0.6699</c:v>
                </c:pt>
                <c:pt idx="333">
                  <c:v>0.7472</c:v>
                </c:pt>
                <c:pt idx="334">
                  <c:v>0.3202</c:v>
                </c:pt>
                <c:pt idx="335">
                  <c:v>0.6394</c:v>
                </c:pt>
                <c:pt idx="336">
                  <c:v>0.4884</c:v>
                </c:pt>
                <c:pt idx="337">
                  <c:v>0.6942</c:v>
                </c:pt>
                <c:pt idx="338">
                  <c:v>0.702</c:v>
                </c:pt>
                <c:pt idx="339">
                  <c:v>0.0743</c:v>
                </c:pt>
                <c:pt idx="340">
                  <c:v>0.0572</c:v>
                </c:pt>
                <c:pt idx="341">
                  <c:v>0.6279</c:v>
                </c:pt>
                <c:pt idx="342">
                  <c:v>0.683</c:v>
                </c:pt>
                <c:pt idx="343">
                  <c:v>0.3027</c:v>
                </c:pt>
                <c:pt idx="344">
                  <c:v>0.5355</c:v>
                </c:pt>
                <c:pt idx="345">
                  <c:v>0.7154</c:v>
                </c:pt>
                <c:pt idx="346">
                  <c:v>0.7361</c:v>
                </c:pt>
                <c:pt idx="347">
                  <c:v>0.0429</c:v>
                </c:pt>
                <c:pt idx="348">
                  <c:v>0.4464</c:v>
                </c:pt>
                <c:pt idx="349">
                  <c:v>0.4696</c:v>
                </c:pt>
                <c:pt idx="350">
                  <c:v>0.3644</c:v>
                </c:pt>
                <c:pt idx="351">
                  <c:v>0.6963</c:v>
                </c:pt>
                <c:pt idx="352">
                  <c:v>0.6664</c:v>
                </c:pt>
                <c:pt idx="353">
                  <c:v>0.4667</c:v>
                </c:pt>
                <c:pt idx="354">
                  <c:v>0.4886</c:v>
                </c:pt>
                <c:pt idx="355">
                  <c:v>0.3806</c:v>
                </c:pt>
                <c:pt idx="356">
                  <c:v>0.5855</c:v>
                </c:pt>
                <c:pt idx="357">
                  <c:v>0.3062</c:v>
                </c:pt>
                <c:pt idx="358">
                  <c:v>0.4046</c:v>
                </c:pt>
                <c:pt idx="359">
                  <c:v>0.5145</c:v>
                </c:pt>
                <c:pt idx="360">
                  <c:v>0.2448</c:v>
                </c:pt>
                <c:pt idx="361">
                  <c:v>0.3358</c:v>
                </c:pt>
                <c:pt idx="362">
                  <c:v>0.5974</c:v>
                </c:pt>
                <c:pt idx="363">
                  <c:v>0.3646</c:v>
                </c:pt>
                <c:pt idx="364">
                  <c:v>0.177</c:v>
                </c:pt>
                <c:pt idx="365">
                  <c:v>0.2258</c:v>
                </c:pt>
                <c:pt idx="366">
                  <c:v>0.3719</c:v>
                </c:pt>
                <c:pt idx="367">
                  <c:v>0.2624</c:v>
                </c:pt>
                <c:pt idx="368">
                  <c:v>0.1548</c:v>
                </c:pt>
                <c:pt idx="369">
                  <c:v>0.2624</c:v>
                </c:pt>
                <c:pt idx="370">
                  <c:v>0.0788</c:v>
                </c:pt>
                <c:pt idx="371">
                  <c:v>0.1754</c:v>
                </c:pt>
                <c:pt idx="372">
                  <c:v>0.3006</c:v>
                </c:pt>
                <c:pt idx="373">
                  <c:v>0.5668</c:v>
                </c:pt>
                <c:pt idx="374">
                  <c:v>-0.188</c:v>
                </c:pt>
                <c:pt idx="375">
                  <c:v>0.2879</c:v>
                </c:pt>
                <c:pt idx="376">
                  <c:v>-0.0789</c:v>
                </c:pt>
                <c:pt idx="377">
                  <c:v>0.7173</c:v>
                </c:pt>
                <c:pt idx="378">
                  <c:v>0.8891</c:v>
                </c:pt>
                <c:pt idx="379">
                  <c:v>0.4683</c:v>
                </c:pt>
                <c:pt idx="380">
                  <c:v>0.2318</c:v>
                </c:pt>
                <c:pt idx="381">
                  <c:v>0.9197</c:v>
                </c:pt>
                <c:pt idx="382">
                  <c:v>0.333</c:v>
                </c:pt>
                <c:pt idx="383">
                  <c:v>0.6093</c:v>
                </c:pt>
                <c:pt idx="384">
                  <c:v>0.5171</c:v>
                </c:pt>
                <c:pt idx="385">
                  <c:v>0.7142</c:v>
                </c:pt>
                <c:pt idx="386">
                  <c:v>0.5276</c:v>
                </c:pt>
                <c:pt idx="387">
                  <c:v>0.8876</c:v>
                </c:pt>
                <c:pt idx="388">
                  <c:v>0.7296</c:v>
                </c:pt>
                <c:pt idx="389">
                  <c:v>0.8878</c:v>
                </c:pt>
                <c:pt idx="390">
                  <c:v>0.7869</c:v>
                </c:pt>
                <c:pt idx="391">
                  <c:v>0.4044</c:v>
                </c:pt>
                <c:pt idx="392">
                  <c:v>0.5363</c:v>
                </c:pt>
                <c:pt idx="393">
                  <c:v>0.368</c:v>
                </c:pt>
                <c:pt idx="394">
                  <c:v>0.5678</c:v>
                </c:pt>
                <c:pt idx="395">
                  <c:v>0.4556</c:v>
                </c:pt>
                <c:pt idx="396">
                  <c:v>0.5691</c:v>
                </c:pt>
                <c:pt idx="397">
                  <c:v>0.4836</c:v>
                </c:pt>
                <c:pt idx="398">
                  <c:v>0.8104</c:v>
                </c:pt>
                <c:pt idx="399">
                  <c:v>0.7361</c:v>
                </c:pt>
                <c:pt idx="400">
                  <c:v>0.651</c:v>
                </c:pt>
                <c:pt idx="401">
                  <c:v>0.5214</c:v>
                </c:pt>
                <c:pt idx="402">
                  <c:v>0.4257</c:v>
                </c:pt>
                <c:pt idx="403">
                  <c:v>0.3755</c:v>
                </c:pt>
                <c:pt idx="404">
                  <c:v>0.5183</c:v>
                </c:pt>
                <c:pt idx="405">
                  <c:v>0.3842</c:v>
                </c:pt>
                <c:pt idx="406">
                  <c:v>0.7868</c:v>
                </c:pt>
                <c:pt idx="407">
                  <c:v>0.7091</c:v>
                </c:pt>
                <c:pt idx="408">
                  <c:v>0.5151</c:v>
                </c:pt>
                <c:pt idx="409">
                  <c:v>0.3857</c:v>
                </c:pt>
                <c:pt idx="410">
                  <c:v>0.2712</c:v>
                </c:pt>
                <c:pt idx="411">
                  <c:v>0.5988</c:v>
                </c:pt>
                <c:pt idx="412">
                  <c:v>0.8472</c:v>
                </c:pt>
                <c:pt idx="413">
                  <c:v>0.4888</c:v>
                </c:pt>
                <c:pt idx="414">
                  <c:v>0.3097</c:v>
                </c:pt>
                <c:pt idx="415">
                  <c:v>0.2616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datas'!$FQ$37:$FQ$1312</c:f>
              <c:numCache>
                <c:ptCount val="1276"/>
                <c:pt idx="0">
                  <c:v>0.6791</c:v>
                </c:pt>
                <c:pt idx="1">
                  <c:v>0.16565000000000002</c:v>
                </c:pt>
                <c:pt idx="2">
                  <c:v>0.06866666666666668</c:v>
                </c:pt>
                <c:pt idx="3">
                  <c:v>0.02457500000000001</c:v>
                </c:pt>
                <c:pt idx="4">
                  <c:v>-0.06097999999999999</c:v>
                </c:pt>
                <c:pt idx="5">
                  <c:v>-0.11263333333333332</c:v>
                </c:pt>
                <c:pt idx="6">
                  <c:v>-0.20167142857142856</c:v>
                </c:pt>
                <c:pt idx="7">
                  <c:v>-0.1559625</c:v>
                </c:pt>
                <c:pt idx="8">
                  <c:v>-0.19152222222222223</c:v>
                </c:pt>
                <c:pt idx="9">
                  <c:v>-0.18838</c:v>
                </c:pt>
                <c:pt idx="10">
                  <c:v>-0.08782727272727273</c:v>
                </c:pt>
                <c:pt idx="11">
                  <c:v>-0.13801666666666668</c:v>
                </c:pt>
                <c:pt idx="12">
                  <c:v>-0.10917692307692309</c:v>
                </c:pt>
                <c:pt idx="13">
                  <c:v>-0.1277214285714286</c:v>
                </c:pt>
                <c:pt idx="14">
                  <c:v>-0.14288</c:v>
                </c:pt>
                <c:pt idx="15">
                  <c:v>-0.11250625000000002</c:v>
                </c:pt>
                <c:pt idx="16">
                  <c:v>-0.13856470588235295</c:v>
                </c:pt>
                <c:pt idx="17">
                  <c:v>-0.16590000000000002</c:v>
                </c:pt>
                <c:pt idx="18">
                  <c:v>-0.1495578947368421</c:v>
                </c:pt>
                <c:pt idx="19">
                  <c:v>-0.158195</c:v>
                </c:pt>
                <c:pt idx="20">
                  <c:v>-0.16616190476190476</c:v>
                </c:pt>
                <c:pt idx="21">
                  <c:v>-0.15524090909090907</c:v>
                </c:pt>
                <c:pt idx="22">
                  <c:v>-0.13811304347826087</c:v>
                </c:pt>
                <c:pt idx="23">
                  <c:v>-0.16071249999999998</c:v>
                </c:pt>
                <c:pt idx="24">
                  <c:v>-0.16466399999999998</c:v>
                </c:pt>
                <c:pt idx="25">
                  <c:v>-0.14610769230769227</c:v>
                </c:pt>
                <c:pt idx="26">
                  <c:v>-0.14579999999999996</c:v>
                </c:pt>
                <c:pt idx="27">
                  <c:v>-0.1546428571428571</c:v>
                </c:pt>
                <c:pt idx="28">
                  <c:v>-0.15142068965517239</c:v>
                </c:pt>
                <c:pt idx="29">
                  <c:v>-0.13229333333333332</c:v>
                </c:pt>
                <c:pt idx="30">
                  <c:v>-0.14414516129032257</c:v>
                </c:pt>
                <c:pt idx="31">
                  <c:v>-0.15033749999999999</c:v>
                </c:pt>
                <c:pt idx="32">
                  <c:v>-0.14337272727272724</c:v>
                </c:pt>
                <c:pt idx="33">
                  <c:v>-0.1589205882352941</c:v>
                </c:pt>
                <c:pt idx="34">
                  <c:v>-0.1672228571428571</c:v>
                </c:pt>
                <c:pt idx="35">
                  <c:v>-0.17242222222222217</c:v>
                </c:pt>
                <c:pt idx="36">
                  <c:v>-0.16710540540540536</c:v>
                </c:pt>
                <c:pt idx="37">
                  <c:v>-0.14887631578947363</c:v>
                </c:pt>
                <c:pt idx="38">
                  <c:v>-0.16057179487179482</c:v>
                </c:pt>
                <c:pt idx="39">
                  <c:v>-0.16367499999999996</c:v>
                </c:pt>
                <c:pt idx="40">
                  <c:v>-0.15182926829268287</c:v>
                </c:pt>
                <c:pt idx="41">
                  <c:v>-0.1365761904761904</c:v>
                </c:pt>
                <c:pt idx="42">
                  <c:v>-0.12162093023255809</c:v>
                </c:pt>
                <c:pt idx="43">
                  <c:v>-0.12292727272727268</c:v>
                </c:pt>
                <c:pt idx="44">
                  <c:v>-0.12637111111111105</c:v>
                </c:pt>
                <c:pt idx="45">
                  <c:v>-0.14156086956521732</c:v>
                </c:pt>
                <c:pt idx="46">
                  <c:v>-0.14778936170212761</c:v>
                </c:pt>
                <c:pt idx="47">
                  <c:v>-0.1484395833333333</c:v>
                </c:pt>
                <c:pt idx="48">
                  <c:v>-0.1553163265306122</c:v>
                </c:pt>
                <c:pt idx="49">
                  <c:v>-0.16570999999999997</c:v>
                </c:pt>
                <c:pt idx="50">
                  <c:v>-0.17705490196078427</c:v>
                </c:pt>
                <c:pt idx="51">
                  <c:v>-0.1794961538461538</c:v>
                </c:pt>
                <c:pt idx="52">
                  <c:v>-0.17553018867924525</c:v>
                </c:pt>
                <c:pt idx="53">
                  <c:v>-0.1767722222222222</c:v>
                </c:pt>
                <c:pt idx="54">
                  <c:v>-0.17126181818181815</c:v>
                </c:pt>
                <c:pt idx="55">
                  <c:v>-0.17512499999999998</c:v>
                </c:pt>
                <c:pt idx="56">
                  <c:v>-0.1802578947368421</c:v>
                </c:pt>
                <c:pt idx="57">
                  <c:v>-0.16726379310344827</c:v>
                </c:pt>
                <c:pt idx="58">
                  <c:v>-0.17850169491525422</c:v>
                </c:pt>
                <c:pt idx="59">
                  <c:v>-0.1875083333333333</c:v>
                </c:pt>
                <c:pt idx="60">
                  <c:v>-0.17784918032786884</c:v>
                </c:pt>
                <c:pt idx="61">
                  <c:v>-0.17641612903225806</c:v>
                </c:pt>
                <c:pt idx="62">
                  <c:v>-0.17620317460317458</c:v>
                </c:pt>
                <c:pt idx="63">
                  <c:v>-0.1788984375</c:v>
                </c:pt>
                <c:pt idx="64">
                  <c:v>-0.18102307692307693</c:v>
                </c:pt>
                <c:pt idx="65">
                  <c:v>-0.18368030303030305</c:v>
                </c:pt>
                <c:pt idx="66">
                  <c:v>-0.1865044776119403</c:v>
                </c:pt>
                <c:pt idx="67">
                  <c:v>-0.1862529411764706</c:v>
                </c:pt>
                <c:pt idx="68">
                  <c:v>-0.18816666666666668</c:v>
                </c:pt>
                <c:pt idx="69">
                  <c:v>-0.18721000000000002</c:v>
                </c:pt>
                <c:pt idx="70">
                  <c:v>-0.1899549295774648</c:v>
                </c:pt>
                <c:pt idx="71">
                  <c:v>-0.19017083333333334</c:v>
                </c:pt>
                <c:pt idx="72">
                  <c:v>-0.19205205479452056</c:v>
                </c:pt>
                <c:pt idx="73">
                  <c:v>-0.19609864864864868</c:v>
                </c:pt>
                <c:pt idx="74">
                  <c:v>-0.19575066666666668</c:v>
                </c:pt>
                <c:pt idx="75">
                  <c:v>-0.19379210526315793</c:v>
                </c:pt>
                <c:pt idx="76">
                  <c:v>-0.19470259740259743</c:v>
                </c:pt>
                <c:pt idx="77">
                  <c:v>-0.18778717948717952</c:v>
                </c:pt>
                <c:pt idx="78">
                  <c:v>-0.18850506329113928</c:v>
                </c:pt>
                <c:pt idx="79">
                  <c:v>-0.19056250000000002</c:v>
                </c:pt>
                <c:pt idx="80">
                  <c:v>-0.19239629629629634</c:v>
                </c:pt>
                <c:pt idx="81">
                  <c:v>-0.19238658536585368</c:v>
                </c:pt>
                <c:pt idx="82">
                  <c:v>-0.19314698795180726</c:v>
                </c:pt>
                <c:pt idx="83">
                  <c:v>-0.19487738095238097</c:v>
                </c:pt>
                <c:pt idx="84">
                  <c:v>-0.19519058823529412</c:v>
                </c:pt>
                <c:pt idx="85">
                  <c:v>-0.19763488372093024</c:v>
                </c:pt>
                <c:pt idx="86">
                  <c:v>-0.2039954022988506</c:v>
                </c:pt>
                <c:pt idx="87">
                  <c:v>-0.2069545454545455</c:v>
                </c:pt>
                <c:pt idx="88">
                  <c:v>-0.21063932584269668</c:v>
                </c:pt>
                <c:pt idx="89">
                  <c:v>-0.2012766666666667</c:v>
                </c:pt>
                <c:pt idx="90">
                  <c:v>-0.19353296703296707</c:v>
                </c:pt>
                <c:pt idx="91">
                  <c:v>-0.19551413043478266</c:v>
                </c:pt>
                <c:pt idx="92">
                  <c:v>-0.1822612903225807</c:v>
                </c:pt>
                <c:pt idx="93">
                  <c:v>-0.18473404255319154</c:v>
                </c:pt>
                <c:pt idx="94">
                  <c:v>-0.1882252631578948</c:v>
                </c:pt>
                <c:pt idx="95">
                  <c:v>-0.18314166666666673</c:v>
                </c:pt>
                <c:pt idx="96">
                  <c:v>-0.18496597938144335</c:v>
                </c:pt>
                <c:pt idx="97">
                  <c:v>-0.18668571428571434</c:v>
                </c:pt>
                <c:pt idx="98">
                  <c:v>-0.1856666666666667</c:v>
                </c:pt>
                <c:pt idx="99">
                  <c:v>-0.18641900000000003</c:v>
                </c:pt>
                <c:pt idx="100">
                  <c:v>-0.1831693069306931</c:v>
                </c:pt>
                <c:pt idx="101">
                  <c:v>-0.17984901960784316</c:v>
                </c:pt>
                <c:pt idx="102">
                  <c:v>-0.184821359223301</c:v>
                </c:pt>
                <c:pt idx="103">
                  <c:v>-0.18753557692307693</c:v>
                </c:pt>
                <c:pt idx="104">
                  <c:v>-0.18885428571428575</c:v>
                </c:pt>
                <c:pt idx="105">
                  <c:v>-0.1788981132075472</c:v>
                </c:pt>
                <c:pt idx="106">
                  <c:v>-0.18022897196261686</c:v>
                </c:pt>
                <c:pt idx="107">
                  <c:v>-0.17507129629629634</c:v>
                </c:pt>
                <c:pt idx="108">
                  <c:v>-0.17455412844036702</c:v>
                </c:pt>
                <c:pt idx="109">
                  <c:v>-0.17545909090909098</c:v>
                </c:pt>
                <c:pt idx="110">
                  <c:v>-0.18057477477477485</c:v>
                </c:pt>
                <c:pt idx="111">
                  <c:v>-0.18075714285714292</c:v>
                </c:pt>
                <c:pt idx="112">
                  <c:v>-0.18084690265486733</c:v>
                </c:pt>
                <c:pt idx="113">
                  <c:v>-0.17829035087719303</c:v>
                </c:pt>
                <c:pt idx="114">
                  <c:v>-0.17643043478260875</c:v>
                </c:pt>
                <c:pt idx="115">
                  <c:v>-0.17094396551724145</c:v>
                </c:pt>
                <c:pt idx="116">
                  <c:v>-0.16708632478632485</c:v>
                </c:pt>
                <c:pt idx="117">
                  <c:v>-0.16484661016949156</c:v>
                </c:pt>
                <c:pt idx="118">
                  <c:v>-0.16704033613445382</c:v>
                </c:pt>
                <c:pt idx="119">
                  <c:v>-0.17030500000000004</c:v>
                </c:pt>
                <c:pt idx="120">
                  <c:v>-0.16970991735537194</c:v>
                </c:pt>
                <c:pt idx="121">
                  <c:v>-0.17158196721311478</c:v>
                </c:pt>
                <c:pt idx="122">
                  <c:v>-0.16511219512195127</c:v>
                </c:pt>
                <c:pt idx="123">
                  <c:v>-0.1695572580645162</c:v>
                </c:pt>
                <c:pt idx="124">
                  <c:v>-0.16539360000000006</c:v>
                </c:pt>
                <c:pt idx="125">
                  <c:v>-0.1642746031746032</c:v>
                </c:pt>
                <c:pt idx="126">
                  <c:v>-0.1627149606299213</c:v>
                </c:pt>
                <c:pt idx="127">
                  <c:v>-0.16688046875000007</c:v>
                </c:pt>
                <c:pt idx="128">
                  <c:v>-0.16841782945736442</c:v>
                </c:pt>
                <c:pt idx="129">
                  <c:v>-0.16527461538461544</c:v>
                </c:pt>
                <c:pt idx="130">
                  <c:v>-0.16107099236641229</c:v>
                </c:pt>
                <c:pt idx="131">
                  <c:v>-0.16058333333333338</c:v>
                </c:pt>
                <c:pt idx="132">
                  <c:v>-0.16155263157894742</c:v>
                </c:pt>
                <c:pt idx="133">
                  <c:v>-0.1583022388059702</c:v>
                </c:pt>
                <c:pt idx="134">
                  <c:v>-0.159162962962963</c:v>
                </c:pt>
                <c:pt idx="135">
                  <c:v>-0.1571617647058824</c:v>
                </c:pt>
                <c:pt idx="136">
                  <c:v>-0.16145693430656938</c:v>
                </c:pt>
                <c:pt idx="137">
                  <c:v>-0.1591992753623189</c:v>
                </c:pt>
                <c:pt idx="138">
                  <c:v>-0.162189928057554</c:v>
                </c:pt>
                <c:pt idx="139">
                  <c:v>-0.1593928571428572</c:v>
                </c:pt>
                <c:pt idx="140">
                  <c:v>-0.15839361702127666</c:v>
                </c:pt>
                <c:pt idx="141">
                  <c:v>-0.15487253521126768</c:v>
                </c:pt>
                <c:pt idx="142">
                  <c:v>-0.15411328671328675</c:v>
                </c:pt>
                <c:pt idx="143">
                  <c:v>-0.1494055555555556</c:v>
                </c:pt>
                <c:pt idx="144">
                  <c:v>-0.1517931034482759</c:v>
                </c:pt>
                <c:pt idx="145">
                  <c:v>-0.1510691780821918</c:v>
                </c:pt>
                <c:pt idx="146">
                  <c:v>-0.14873809523809525</c:v>
                </c:pt>
                <c:pt idx="147">
                  <c:v>-0.1466695945945946</c:v>
                </c:pt>
                <c:pt idx="148">
                  <c:v>-0.14384228187919465</c:v>
                </c:pt>
                <c:pt idx="149">
                  <c:v>-0.1380986666666667</c:v>
                </c:pt>
                <c:pt idx="150">
                  <c:v>-0.13879337748344373</c:v>
                </c:pt>
                <c:pt idx="151">
                  <c:v>-0.1376217105263158</c:v>
                </c:pt>
                <c:pt idx="152">
                  <c:v>-0.1307013071895425</c:v>
                </c:pt>
                <c:pt idx="153">
                  <c:v>-0.12690779220779225</c:v>
                </c:pt>
                <c:pt idx="154">
                  <c:v>-0.12163161290322584</c:v>
                </c:pt>
                <c:pt idx="155">
                  <c:v>-0.12121923076923082</c:v>
                </c:pt>
                <c:pt idx="156">
                  <c:v>-0.12049936305732488</c:v>
                </c:pt>
                <c:pt idx="157">
                  <c:v>-0.11522848101265827</c:v>
                </c:pt>
                <c:pt idx="158">
                  <c:v>-0.11878113207547174</c:v>
                </c:pt>
                <c:pt idx="159">
                  <c:v>-0.11848750000000004</c:v>
                </c:pt>
                <c:pt idx="160">
                  <c:v>-0.1136906832298137</c:v>
                </c:pt>
                <c:pt idx="161">
                  <c:v>-0.10889444444444447</c:v>
                </c:pt>
                <c:pt idx="162">
                  <c:v>-0.11053006134969327</c:v>
                </c:pt>
                <c:pt idx="163">
                  <c:v>-0.10968963414634149</c:v>
                </c:pt>
                <c:pt idx="164">
                  <c:v>-0.1043927272727273</c:v>
                </c:pt>
                <c:pt idx="165">
                  <c:v>-0.09810783132530124</c:v>
                </c:pt>
                <c:pt idx="166">
                  <c:v>-0.10270838323353296</c:v>
                </c:pt>
                <c:pt idx="167">
                  <c:v>-0.10233452380952383</c:v>
                </c:pt>
                <c:pt idx="168">
                  <c:v>-0.09907573964497043</c:v>
                </c:pt>
                <c:pt idx="169">
                  <c:v>-0.09471411764705885</c:v>
                </c:pt>
                <c:pt idx="170">
                  <c:v>-0.09747076023391815</c:v>
                </c:pt>
                <c:pt idx="171">
                  <c:v>-0.09063895348837211</c:v>
                </c:pt>
                <c:pt idx="172">
                  <c:v>-0.08326647398843934</c:v>
                </c:pt>
                <c:pt idx="173">
                  <c:v>-0.08458160919540232</c:v>
                </c:pt>
                <c:pt idx="174">
                  <c:v>-0.08817428571428573</c:v>
                </c:pt>
                <c:pt idx="175">
                  <c:v>-0.08914261363636365</c:v>
                </c:pt>
                <c:pt idx="176">
                  <c:v>-0.08690847457627121</c:v>
                </c:pt>
                <c:pt idx="177">
                  <c:v>-0.0860179775280899</c:v>
                </c:pt>
                <c:pt idx="178">
                  <c:v>-0.08621173184357543</c:v>
                </c:pt>
                <c:pt idx="179">
                  <c:v>-0.07999277777777779</c:v>
                </c:pt>
                <c:pt idx="180">
                  <c:v>-0.07391381215469614</c:v>
                </c:pt>
                <c:pt idx="181">
                  <c:v>-0.06697912087912089</c:v>
                </c:pt>
                <c:pt idx="182">
                  <c:v>-0.061528961748633884</c:v>
                </c:pt>
                <c:pt idx="183">
                  <c:v>-0.06473152173913044</c:v>
                </c:pt>
                <c:pt idx="184">
                  <c:v>-0.060498918918918926</c:v>
                </c:pt>
                <c:pt idx="185">
                  <c:v>-0.058908602150537635</c:v>
                </c:pt>
                <c:pt idx="186">
                  <c:v>-0.058587165775401066</c:v>
                </c:pt>
                <c:pt idx="187">
                  <c:v>-0.058296808510638294</c:v>
                </c:pt>
                <c:pt idx="188">
                  <c:v>-0.060996825396825397</c:v>
                </c:pt>
                <c:pt idx="189">
                  <c:v>-0.06432421052631579</c:v>
                </c:pt>
                <c:pt idx="190">
                  <c:v>-0.057739267015706794</c:v>
                </c:pt>
                <c:pt idx="191">
                  <c:v>-0.05815624999999999</c:v>
                </c:pt>
                <c:pt idx="192">
                  <c:v>-0.05311295336787564</c:v>
                </c:pt>
                <c:pt idx="193">
                  <c:v>-0.04774329896907215</c:v>
                </c:pt>
                <c:pt idx="194">
                  <c:v>-0.04840923076923076</c:v>
                </c:pt>
                <c:pt idx="195">
                  <c:v>-0.042835714285714276</c:v>
                </c:pt>
                <c:pt idx="196">
                  <c:v>-0.04208121827411166</c:v>
                </c:pt>
                <c:pt idx="197">
                  <c:v>-0.03714949494949493</c:v>
                </c:pt>
                <c:pt idx="198">
                  <c:v>-0.03886331658291456</c:v>
                </c:pt>
                <c:pt idx="199">
                  <c:v>-0.032545499999999984</c:v>
                </c:pt>
                <c:pt idx="200">
                  <c:v>-0.027153233830845756</c:v>
                </c:pt>
                <c:pt idx="201">
                  <c:v>-0.02726435643564355</c:v>
                </c:pt>
                <c:pt idx="202">
                  <c:v>-0.026952216748768458</c:v>
                </c:pt>
                <c:pt idx="203">
                  <c:v>-0.024225980392156846</c:v>
                </c:pt>
                <c:pt idx="204">
                  <c:v>-0.02100487804878047</c:v>
                </c:pt>
                <c:pt idx="205">
                  <c:v>-0.018071359223300953</c:v>
                </c:pt>
                <c:pt idx="206">
                  <c:v>-0.01892753623188404</c:v>
                </c:pt>
                <c:pt idx="207">
                  <c:v>-0.012488942307692291</c:v>
                </c:pt>
                <c:pt idx="208">
                  <c:v>-0.012968899521531085</c:v>
                </c:pt>
                <c:pt idx="209">
                  <c:v>-0.010908571428571412</c:v>
                </c:pt>
                <c:pt idx="210">
                  <c:v>-0.007639336492890978</c:v>
                </c:pt>
                <c:pt idx="211">
                  <c:v>-0.007112735849056586</c:v>
                </c:pt>
                <c:pt idx="212">
                  <c:v>-0.0030178403755868367</c:v>
                </c:pt>
                <c:pt idx="213">
                  <c:v>0.0020710280373831954</c:v>
                </c:pt>
                <c:pt idx="214">
                  <c:v>0.007263255813953507</c:v>
                </c:pt>
                <c:pt idx="215">
                  <c:v>0.0065842592592592775</c:v>
                </c:pt>
                <c:pt idx="216">
                  <c:v>0.012287557603686654</c:v>
                </c:pt>
                <c:pt idx="217">
                  <c:v>0.013686238532110111</c:v>
                </c:pt>
                <c:pt idx="218">
                  <c:v>0.013885844748858466</c:v>
                </c:pt>
                <c:pt idx="219">
                  <c:v>0.016338181818181835</c:v>
                </c:pt>
                <c:pt idx="220">
                  <c:v>0.017684615384615403</c:v>
                </c:pt>
                <c:pt idx="221">
                  <c:v>0.01985630630630632</c:v>
                </c:pt>
                <c:pt idx="222">
                  <c:v>0.018768161434977594</c:v>
                </c:pt>
                <c:pt idx="223">
                  <c:v>0.021043303571428584</c:v>
                </c:pt>
                <c:pt idx="224">
                  <c:v>0.02425066666666668</c:v>
                </c:pt>
                <c:pt idx="225">
                  <c:v>0.029556194690265502</c:v>
                </c:pt>
                <c:pt idx="226">
                  <c:v>0.03214273127753305</c:v>
                </c:pt>
                <c:pt idx="227">
                  <c:v>0.02912061403508773</c:v>
                </c:pt>
                <c:pt idx="228">
                  <c:v>0.026904803493449793</c:v>
                </c:pt>
                <c:pt idx="229">
                  <c:v>0.024403478260869575</c:v>
                </c:pt>
                <c:pt idx="230">
                  <c:v>0.02403809523809525</c:v>
                </c:pt>
                <c:pt idx="231">
                  <c:v>0.027143534482758636</c:v>
                </c:pt>
                <c:pt idx="232">
                  <c:v>0.027068240343347653</c:v>
                </c:pt>
                <c:pt idx="233">
                  <c:v>0.02924444444444446</c:v>
                </c:pt>
                <c:pt idx="234">
                  <c:v>0.03139489361702129</c:v>
                </c:pt>
                <c:pt idx="235">
                  <c:v>0.03137627118644069</c:v>
                </c:pt>
                <c:pt idx="236">
                  <c:v>0.03203839662447259</c:v>
                </c:pt>
                <c:pt idx="237">
                  <c:v>0.033553361344537826</c:v>
                </c:pt>
                <c:pt idx="238">
                  <c:v>0.0356355648535565</c:v>
                </c:pt>
                <c:pt idx="239">
                  <c:v>0.037904583333333346</c:v>
                </c:pt>
                <c:pt idx="240">
                  <c:v>0.04029377593360997</c:v>
                </c:pt>
                <c:pt idx="241">
                  <c:v>0.040916528925619845</c:v>
                </c:pt>
                <c:pt idx="242">
                  <c:v>0.042972427983539105</c:v>
                </c:pt>
                <c:pt idx="243">
                  <c:v>0.04350819672131149</c:v>
                </c:pt>
                <c:pt idx="244">
                  <c:v>0.042331836734693894</c:v>
                </c:pt>
                <c:pt idx="245">
                  <c:v>0.040919918699187006</c:v>
                </c:pt>
                <c:pt idx="246">
                  <c:v>0.039907692307692325</c:v>
                </c:pt>
                <c:pt idx="247">
                  <c:v>0.04199838709677421</c:v>
                </c:pt>
                <c:pt idx="248">
                  <c:v>0.0437975903614458</c:v>
                </c:pt>
                <c:pt idx="249">
                  <c:v>0.04434160000000002</c:v>
                </c:pt>
                <c:pt idx="250">
                  <c:v>0.042911155378486075</c:v>
                </c:pt>
                <c:pt idx="251">
                  <c:v>0.043620238095238115</c:v>
                </c:pt>
                <c:pt idx="252">
                  <c:v>0.04410869565217393</c:v>
                </c:pt>
                <c:pt idx="253">
                  <c:v>0.04545196850393703</c:v>
                </c:pt>
                <c:pt idx="254">
                  <c:v>0.04678509803921571</c:v>
                </c:pt>
                <c:pt idx="255">
                  <c:v>0.048921093750000026</c:v>
                </c:pt>
                <c:pt idx="256">
                  <c:v>0.04759182879377435</c:v>
                </c:pt>
                <c:pt idx="257">
                  <c:v>0.0457418604651163</c:v>
                </c:pt>
                <c:pt idx="258">
                  <c:v>0.04685598455598458</c:v>
                </c:pt>
                <c:pt idx="259">
                  <c:v>0.045458461538461566</c:v>
                </c:pt>
                <c:pt idx="260">
                  <c:v>0.04618007662835252</c:v>
                </c:pt>
                <c:pt idx="261">
                  <c:v>0.04904503816793896</c:v>
                </c:pt>
                <c:pt idx="262">
                  <c:v>0.047489733840304214</c:v>
                </c:pt>
                <c:pt idx="263">
                  <c:v>0.04534924242424245</c:v>
                </c:pt>
                <c:pt idx="264">
                  <c:v>0.047820377358490596</c:v>
                </c:pt>
                <c:pt idx="265">
                  <c:v>0.04737781954887221</c:v>
                </c:pt>
                <c:pt idx="266">
                  <c:v>0.047916104868913886</c:v>
                </c:pt>
                <c:pt idx="267">
                  <c:v>0.048626492537313465</c:v>
                </c:pt>
                <c:pt idx="268">
                  <c:v>0.04919888475836435</c:v>
                </c:pt>
                <c:pt idx="269">
                  <c:v>0.04950185185185189</c:v>
                </c:pt>
                <c:pt idx="270">
                  <c:v>0.05131033210332107</c:v>
                </c:pt>
                <c:pt idx="271">
                  <c:v>0.05143272058823533</c:v>
                </c:pt>
                <c:pt idx="272">
                  <c:v>0.05033443223443227</c:v>
                </c:pt>
                <c:pt idx="273">
                  <c:v>0.051459124087591276</c:v>
                </c:pt>
                <c:pt idx="274">
                  <c:v>0.049001090909090946</c:v>
                </c:pt>
                <c:pt idx="275">
                  <c:v>0.048038768115942064</c:v>
                </c:pt>
                <c:pt idx="276">
                  <c:v>0.04620974729241881</c:v>
                </c:pt>
                <c:pt idx="277">
                  <c:v>0.04738417266187054</c:v>
                </c:pt>
                <c:pt idx="278">
                  <c:v>0.04708853046594985</c:v>
                </c:pt>
                <c:pt idx="279">
                  <c:v>0.04735750000000004</c:v>
                </c:pt>
                <c:pt idx="280">
                  <c:v>0.04770142348754452</c:v>
                </c:pt>
                <c:pt idx="281">
                  <c:v>0.04952978723404259</c:v>
                </c:pt>
                <c:pt idx="282">
                  <c:v>0.04964240282685516</c:v>
                </c:pt>
                <c:pt idx="283">
                  <c:v>0.05069929577464793</c:v>
                </c:pt>
                <c:pt idx="284">
                  <c:v>0.04926701754385969</c:v>
                </c:pt>
                <c:pt idx="285">
                  <c:v>0.04976398601398605</c:v>
                </c:pt>
                <c:pt idx="286">
                  <c:v>0.047687108013937315</c:v>
                </c:pt>
                <c:pt idx="287">
                  <c:v>0.046938888888888926</c:v>
                </c:pt>
                <c:pt idx="288">
                  <c:v>0.045694117647058864</c:v>
                </c:pt>
                <c:pt idx="289">
                  <c:v>0.048239655172413826</c:v>
                </c:pt>
                <c:pt idx="290">
                  <c:v>0.046849828178694194</c:v>
                </c:pt>
                <c:pt idx="291">
                  <c:v>0.04694760273972606</c:v>
                </c:pt>
                <c:pt idx="292">
                  <c:v>0.04688430034129697</c:v>
                </c:pt>
                <c:pt idx="293">
                  <c:v>0.04906700680272112</c:v>
                </c:pt>
                <c:pt idx="294">
                  <c:v>0.047614576271186475</c:v>
                </c:pt>
                <c:pt idx="295">
                  <c:v>0.04612567567567571</c:v>
                </c:pt>
                <c:pt idx="296">
                  <c:v>0.047150841750841783</c:v>
                </c:pt>
                <c:pt idx="297">
                  <c:v>0.050062751677852374</c:v>
                </c:pt>
                <c:pt idx="298">
                  <c:v>0.05234214046822745</c:v>
                </c:pt>
                <c:pt idx="299">
                  <c:v>0.05077600000000003</c:v>
                </c:pt>
                <c:pt idx="300">
                  <c:v>0.05226910299003325</c:v>
                </c:pt>
                <c:pt idx="301">
                  <c:v>0.05432119205298016</c:v>
                </c:pt>
                <c:pt idx="302">
                  <c:v>0.056941914191419175</c:v>
                </c:pt>
                <c:pt idx="303">
                  <c:v>0.05942993421052636</c:v>
                </c:pt>
                <c:pt idx="304">
                  <c:v>0.06283737704918037</c:v>
                </c:pt>
                <c:pt idx="305">
                  <c:v>0.05995588235294122</c:v>
                </c:pt>
                <c:pt idx="306">
                  <c:v>0.05885048859934858</c:v>
                </c:pt>
                <c:pt idx="307">
                  <c:v>0.06081201298701303</c:v>
                </c:pt>
                <c:pt idx="308">
                  <c:v>0.06364336569579293</c:v>
                </c:pt>
                <c:pt idx="309">
                  <c:v>0.06531774193548391</c:v>
                </c:pt>
                <c:pt idx="310">
                  <c:v>0.06763569131832803</c:v>
                </c:pt>
                <c:pt idx="311">
                  <c:v>0.06523461538461543</c:v>
                </c:pt>
                <c:pt idx="312">
                  <c:v>0.06342300319488824</c:v>
                </c:pt>
                <c:pt idx="313">
                  <c:v>0.06246146496815292</c:v>
                </c:pt>
                <c:pt idx="314">
                  <c:v>0.06337936507936513</c:v>
                </c:pt>
                <c:pt idx="315">
                  <c:v>0.06226582278481019</c:v>
                </c:pt>
                <c:pt idx="316">
                  <c:v>0.062056466876971667</c:v>
                </c:pt>
                <c:pt idx="317">
                  <c:v>0.06022610062893088</c:v>
                </c:pt>
                <c:pt idx="318">
                  <c:v>0.05735203761755492</c:v>
                </c:pt>
                <c:pt idx="319">
                  <c:v>0.05469906250000006</c:v>
                </c:pt>
                <c:pt idx="320">
                  <c:v>0.05566635514018698</c:v>
                </c:pt>
                <c:pt idx="321">
                  <c:v>0.057207453416149134</c:v>
                </c:pt>
                <c:pt idx="322">
                  <c:v>0.05603684210526322</c:v>
                </c:pt>
                <c:pt idx="323">
                  <c:v>0.05470308641975314</c:v>
                </c:pt>
                <c:pt idx="324">
                  <c:v>0.056583384615384674</c:v>
                </c:pt>
                <c:pt idx="325">
                  <c:v>0.05526779141104301</c:v>
                </c:pt>
                <c:pt idx="326">
                  <c:v>0.05234556574923553</c:v>
                </c:pt>
                <c:pt idx="327">
                  <c:v>0.04993384146341469</c:v>
                </c:pt>
                <c:pt idx="328">
                  <c:v>0.05060334346504564</c:v>
                </c:pt>
                <c:pt idx="329">
                  <c:v>0.0507024242424243</c:v>
                </c:pt>
                <c:pt idx="330">
                  <c:v>0.04808006042296078</c:v>
                </c:pt>
                <c:pt idx="331">
                  <c:v>0.05012018072289162</c:v>
                </c:pt>
                <c:pt idx="332">
                  <c:v>0.051413813813813866</c:v>
                </c:pt>
                <c:pt idx="333">
                  <c:v>0.05129520958083838</c:v>
                </c:pt>
                <c:pt idx="334">
                  <c:v>0.05383074626865677</c:v>
                </c:pt>
                <c:pt idx="335">
                  <c:v>0.05206845238095244</c:v>
                </c:pt>
                <c:pt idx="336">
                  <c:v>0.04885727002967365</c:v>
                </c:pt>
                <c:pt idx="337">
                  <c:v>0.047081065088757444</c:v>
                </c:pt>
                <c:pt idx="338">
                  <c:v>0.04843834808259592</c:v>
                </c:pt>
                <c:pt idx="339">
                  <c:v>0.050381764705882404</c:v>
                </c:pt>
                <c:pt idx="340">
                  <c:v>0.05050146627565988</c:v>
                </c:pt>
                <c:pt idx="341">
                  <c:v>0.05228421052631584</c:v>
                </c:pt>
                <c:pt idx="342">
                  <c:v>0.050853935860058354</c:v>
                </c:pt>
                <c:pt idx="343">
                  <c:v>0.04878226744186051</c:v>
                </c:pt>
                <c:pt idx="344">
                  <c:v>0.05086144927536237</c:v>
                </c:pt>
                <c:pt idx="345">
                  <c:v>0.049448554913294855</c:v>
                </c:pt>
                <c:pt idx="346">
                  <c:v>0.04819048991354472</c:v>
                </c:pt>
                <c:pt idx="347">
                  <c:v>0.050085632183908095</c:v>
                </c:pt>
                <c:pt idx="348">
                  <c:v>0.048363037249283716</c:v>
                </c:pt>
                <c:pt idx="349">
                  <c:v>0.047351428571428614</c:v>
                </c:pt>
                <c:pt idx="350">
                  <c:v>0.04898717948717953</c:v>
                </c:pt>
                <c:pt idx="351">
                  <c:v>0.04665710227272732</c:v>
                </c:pt>
                <c:pt idx="352">
                  <c:v>0.04879263456090656</c:v>
                </c:pt>
                <c:pt idx="353">
                  <c:v>0.04729237288135598</c:v>
                </c:pt>
                <c:pt idx="354">
                  <c:v>0.04609633802816906</c:v>
                </c:pt>
                <c:pt idx="355">
                  <c:v>0.047384831460674195</c:v>
                </c:pt>
                <c:pt idx="356">
                  <c:v>0.046165826330532254</c:v>
                </c:pt>
                <c:pt idx="357">
                  <c:v>0.04700530726256987</c:v>
                </c:pt>
                <c:pt idx="358">
                  <c:v>0.04942311977715881</c:v>
                </c:pt>
                <c:pt idx="359">
                  <c:v>0.050843888888888925</c:v>
                </c:pt>
                <c:pt idx="360">
                  <c:v>0.04845983379501389</c:v>
                </c:pt>
                <c:pt idx="361">
                  <c:v>0.04688259668508291</c:v>
                </c:pt>
                <c:pt idx="362">
                  <c:v>0.04865316804407717</c:v>
                </c:pt>
                <c:pt idx="363">
                  <c:v>0.047467032967033</c:v>
                </c:pt>
                <c:pt idx="364">
                  <c:v>0.0456369863013699</c:v>
                </c:pt>
                <c:pt idx="365">
                  <c:v>0.044322131147541015</c:v>
                </c:pt>
                <c:pt idx="366">
                  <c:v>0.04348828337874663</c:v>
                </c:pt>
                <c:pt idx="367">
                  <c:v>0.045977717391304386</c:v>
                </c:pt>
                <c:pt idx="368">
                  <c:v>0.04447235772357727</c:v>
                </c:pt>
                <c:pt idx="369">
                  <c:v>0.04681648648648652</c:v>
                </c:pt>
                <c:pt idx="370">
                  <c:v>0.04843315363881405</c:v>
                </c:pt>
                <c:pt idx="371">
                  <c:v>0.04727956989247315</c:v>
                </c:pt>
                <c:pt idx="372">
                  <c:v>0.04848954423592496</c:v>
                </c:pt>
                <c:pt idx="373">
                  <c:v>0.04737860962566848</c:v>
                </c:pt>
                <c:pt idx="374">
                  <c:v>0.04844240000000003</c:v>
                </c:pt>
                <c:pt idx="375">
                  <c:v>0.04712765957446811</c:v>
                </c:pt>
                <c:pt idx="376">
                  <c:v>0.04919734748010613</c:v>
                </c:pt>
                <c:pt idx="377">
                  <c:v>0.051311904761904795</c:v>
                </c:pt>
                <c:pt idx="378">
                  <c:v>0.05365540897097628</c:v>
                </c:pt>
                <c:pt idx="379">
                  <c:v>0.05370026315789476</c:v>
                </c:pt>
                <c:pt idx="380">
                  <c:v>0.05332204724409451</c:v>
                </c:pt>
                <c:pt idx="381">
                  <c:v>0.054640052356020964</c:v>
                </c:pt>
                <c:pt idx="382">
                  <c:v>0.053774934725848586</c:v>
                </c:pt>
                <c:pt idx="383">
                  <c:v>0.055082031250000024</c:v>
                </c:pt>
                <c:pt idx="384">
                  <c:v>0.05668831168831171</c:v>
                </c:pt>
                <c:pt idx="385">
                  <c:v>0.0554795336787565</c:v>
                </c:pt>
                <c:pt idx="386">
                  <c:v>0.05623462532299744</c:v>
                </c:pt>
                <c:pt idx="387">
                  <c:v>0.05712293814432992</c:v>
                </c:pt>
                <c:pt idx="388">
                  <c:v>0.0547526992287918</c:v>
                </c:pt>
                <c:pt idx="389">
                  <c:v>0.052851282051282075</c:v>
                </c:pt>
                <c:pt idx="390">
                  <c:v>0.0524907928388747</c:v>
                </c:pt>
                <c:pt idx="391">
                  <c:v>0.05389438775510206</c:v>
                </c:pt>
                <c:pt idx="392">
                  <c:v>0.05454503816793895</c:v>
                </c:pt>
                <c:pt idx="393">
                  <c:v>0.05302741116751271</c:v>
                </c:pt>
                <c:pt idx="394">
                  <c:v>0.055266835443037995</c:v>
                </c:pt>
                <c:pt idx="395">
                  <c:v>0.05696439393939396</c:v>
                </c:pt>
                <c:pt idx="396">
                  <c:v>0.05604080604534007</c:v>
                </c:pt>
                <c:pt idx="397">
                  <c:v>0.05593592964824122</c:v>
                </c:pt>
                <c:pt idx="398">
                  <c:v>0.0548185463659148</c:v>
                </c:pt>
                <c:pt idx="399">
                  <c:v>0.05429700000000001</c:v>
                </c:pt>
                <c:pt idx="400">
                  <c:v>0.05534563591022445</c:v>
                </c:pt>
                <c:pt idx="401">
                  <c:v>0.05452487562189056</c:v>
                </c:pt>
                <c:pt idx="402">
                  <c:v>0.05569330024813897</c:v>
                </c:pt>
                <c:pt idx="403">
                  <c:v>0.05460024752475249</c:v>
                </c:pt>
                <c:pt idx="404">
                  <c:v>0.05655407407407409</c:v>
                </c:pt>
                <c:pt idx="405">
                  <c:v>0.05550640394088671</c:v>
                </c:pt>
                <c:pt idx="406">
                  <c:v>0.05639115479115481</c:v>
                </c:pt>
                <c:pt idx="407">
                  <c:v>0.05742279411764708</c:v>
                </c:pt>
                <c:pt idx="408">
                  <c:v>0.05812127139364305</c:v>
                </c:pt>
                <c:pt idx="409">
                  <c:v>0.057986585365853674</c:v>
                </c:pt>
                <c:pt idx="410">
                  <c:v>0.058927980535279825</c:v>
                </c:pt>
                <c:pt idx="411">
                  <c:v>0.059670145631067976</c:v>
                </c:pt>
                <c:pt idx="412">
                  <c:v>0.060939467312348686</c:v>
                </c:pt>
                <c:pt idx="413">
                  <c:v>0.05977753623188407</c:v>
                </c:pt>
                <c:pt idx="414">
                  <c:v>0.05859156626506025</c:v>
                </c:pt>
                <c:pt idx="415">
                  <c:v>0.05930432692307693</c:v>
                </c:pt>
                <c:pt idx="416">
                  <c:v>0.0593980815347722</c:v>
                </c:pt>
                <c:pt idx="417">
                  <c:v>0.060484928229665086</c:v>
                </c:pt>
                <c:pt idx="418">
                  <c:v>0.06193651551312651</c:v>
                </c:pt>
                <c:pt idx="419">
                  <c:v>0.06071714285714288</c:v>
                </c:pt>
                <c:pt idx="420">
                  <c:v>0.06202565320665085</c:v>
                </c:pt>
                <c:pt idx="421">
                  <c:v>0.06104976303317538</c:v>
                </c:pt>
                <c:pt idx="422">
                  <c:v>0.060742553191489385</c:v>
                </c:pt>
                <c:pt idx="423">
                  <c:v>0.06027617924528304</c:v>
                </c:pt>
                <c:pt idx="424">
                  <c:v>0.061476000000000024</c:v>
                </c:pt>
                <c:pt idx="425">
                  <c:v>0.06223732394366199</c:v>
                </c:pt>
                <c:pt idx="426">
                  <c:v>0.06316159250585482</c:v>
                </c:pt>
                <c:pt idx="427">
                  <c:v>0.0627728971962617</c:v>
                </c:pt>
                <c:pt idx="428">
                  <c:v>0.061966899766899786</c:v>
                </c:pt>
                <c:pt idx="429">
                  <c:v>0.0628772093023256</c:v>
                </c:pt>
                <c:pt idx="430">
                  <c:v>0.06176774941995361</c:v>
                </c:pt>
                <c:pt idx="431">
                  <c:v>0.061523611111111126</c:v>
                </c:pt>
                <c:pt idx="432">
                  <c:v>0.06217043879907622</c:v>
                </c:pt>
                <c:pt idx="433">
                  <c:v>0.06361267281105992</c:v>
                </c:pt>
                <c:pt idx="434">
                  <c:v>0.06263885057471265</c:v>
                </c:pt>
                <c:pt idx="435">
                  <c:v>0.06417201834862386</c:v>
                </c:pt>
                <c:pt idx="436">
                  <c:v>0.06331144164759726</c:v>
                </c:pt>
                <c:pt idx="437">
                  <c:v>0.06291255707762558</c:v>
                </c:pt>
                <c:pt idx="438">
                  <c:v>0.06279179954441914</c:v>
                </c:pt>
                <c:pt idx="439">
                  <c:v>0.06032318181818183</c:v>
                </c:pt>
                <c:pt idx="440">
                  <c:v>0.05831224489795919</c:v>
                </c:pt>
                <c:pt idx="441">
                  <c:v>0.057891176470588245</c:v>
                </c:pt>
                <c:pt idx="442">
                  <c:v>0.059394582392776535</c:v>
                </c:pt>
                <c:pt idx="443">
                  <c:v>0.05839166666666668</c:v>
                </c:pt>
                <c:pt idx="444">
                  <c:v>0.058117752808988773</c:v>
                </c:pt>
                <c:pt idx="445">
                  <c:v>0.05915650224215248</c:v>
                </c:pt>
                <c:pt idx="446">
                  <c:v>0.05739463087248323</c:v>
                </c:pt>
                <c:pt idx="447">
                  <c:v>0.05745334821428572</c:v>
                </c:pt>
                <c:pt idx="448">
                  <c:v>0.056302004454342996</c:v>
                </c:pt>
                <c:pt idx="449">
                  <c:v>0.057035777777777796</c:v>
                </c:pt>
                <c:pt idx="450">
                  <c:v>0.057128381374722856</c:v>
                </c:pt>
                <c:pt idx="451">
                  <c:v>0.057179646017699134</c:v>
                </c:pt>
                <c:pt idx="452">
                  <c:v>0.05727130242825609</c:v>
                </c:pt>
                <c:pt idx="453">
                  <c:v>0.056551321585903105</c:v>
                </c:pt>
                <c:pt idx="454">
                  <c:v>0.05301230769230771</c:v>
                </c:pt>
                <c:pt idx="455">
                  <c:v>0.05195942982456143</c:v>
                </c:pt>
                <c:pt idx="456">
                  <c:v>0.05088905908096282</c:v>
                </c:pt>
                <c:pt idx="457">
                  <c:v>0.049102401746724915</c:v>
                </c:pt>
                <c:pt idx="458">
                  <c:v>0.050192592592592615</c:v>
                </c:pt>
                <c:pt idx="459">
                  <c:v>0.048560434782608713</c:v>
                </c:pt>
                <c:pt idx="460">
                  <c:v>0.04917136659436011</c:v>
                </c:pt>
                <c:pt idx="461">
                  <c:v>0.051304978354978374</c:v>
                </c:pt>
                <c:pt idx="462">
                  <c:v>0.052043412526997866</c:v>
                </c:pt>
                <c:pt idx="463">
                  <c:v>0.05106099137931037</c:v>
                </c:pt>
                <c:pt idx="464">
                  <c:v>0.050220215053763465</c:v>
                </c:pt>
                <c:pt idx="465">
                  <c:v>0.05129399141630903</c:v>
                </c:pt>
                <c:pt idx="466">
                  <c:v>0.05173725910064241</c:v>
                </c:pt>
                <c:pt idx="467">
                  <c:v>0.05112649572649574</c:v>
                </c:pt>
                <c:pt idx="468">
                  <c:v>0.051735607675906195</c:v>
                </c:pt>
                <c:pt idx="469">
                  <c:v>0.05316787234042555</c:v>
                </c:pt>
                <c:pt idx="470">
                  <c:v>0.05350169851380044</c:v>
                </c:pt>
                <c:pt idx="471">
                  <c:v>0.05138580508474578</c:v>
                </c:pt>
                <c:pt idx="472">
                  <c:v>0.05324820295983089</c:v>
                </c:pt>
                <c:pt idx="473">
                  <c:v>0.05314345991561183</c:v>
                </c:pt>
                <c:pt idx="474">
                  <c:v>0.05457578947368423</c:v>
                </c:pt>
                <c:pt idx="475">
                  <c:v>0.05574558823529413</c:v>
                </c:pt>
                <c:pt idx="476">
                  <c:v>0.056162473794549285</c:v>
                </c:pt>
                <c:pt idx="477">
                  <c:v>0.05644497907949792</c:v>
                </c:pt>
                <c:pt idx="478">
                  <c:v>0.05540104384133613</c:v>
                </c:pt>
                <c:pt idx="479">
                  <c:v>0.05680812500000001</c:v>
                </c:pt>
                <c:pt idx="480">
                  <c:v>0.05795239085239086</c:v>
                </c:pt>
                <c:pt idx="481">
                  <c:v>0.05648402489626557</c:v>
                </c:pt>
                <c:pt idx="482">
                  <c:v>0.054801656314699805</c:v>
                </c:pt>
                <c:pt idx="483">
                  <c:v>0.055686363636363645</c:v>
                </c:pt>
                <c:pt idx="484">
                  <c:v>0.05664020618556702</c:v>
                </c:pt>
                <c:pt idx="485">
                  <c:v>0.05778765432098767</c:v>
                </c:pt>
                <c:pt idx="486">
                  <c:v>0.058213141683778245</c:v>
                </c:pt>
                <c:pt idx="487">
                  <c:v>0.057256762295081975</c:v>
                </c:pt>
                <c:pt idx="488">
                  <c:v>0.05861922290388549</c:v>
                </c:pt>
                <c:pt idx="489">
                  <c:v>0.05983795918367348</c:v>
                </c:pt>
                <c:pt idx="490">
                  <c:v>0.058970672097759684</c:v>
                </c:pt>
                <c:pt idx="491">
                  <c:v>0.0604298780487805</c:v>
                </c:pt>
                <c:pt idx="492">
                  <c:v>0.05949817444219068</c:v>
                </c:pt>
                <c:pt idx="493">
                  <c:v>0.06017024291497977</c:v>
                </c:pt>
                <c:pt idx="494">
                  <c:v>0.06225333333333335</c:v>
                </c:pt>
                <c:pt idx="495">
                  <c:v>0.06374919354838711</c:v>
                </c:pt>
                <c:pt idx="496">
                  <c:v>0.06487002012072436</c:v>
                </c:pt>
                <c:pt idx="497">
                  <c:v>0.06653775100401609</c:v>
                </c:pt>
                <c:pt idx="498">
                  <c:v>0.06731362725450904</c:v>
                </c:pt>
                <c:pt idx="499">
                  <c:v>0.06875900000000001</c:v>
                </c:pt>
                <c:pt idx="500">
                  <c:v>0.0679736526946108</c:v>
                </c:pt>
                <c:pt idx="501">
                  <c:v>0.06941115537848606</c:v>
                </c:pt>
                <c:pt idx="502">
                  <c:v>0.0704934393638171</c:v>
                </c:pt>
                <c:pt idx="503">
                  <c:v>0.0694734126984127</c:v>
                </c:pt>
                <c:pt idx="504">
                  <c:v>0.07045762376237624</c:v>
                </c:pt>
                <c:pt idx="505">
                  <c:v>0.06909071146245059</c:v>
                </c:pt>
                <c:pt idx="506">
                  <c:v>0.06968757396449703</c:v>
                </c:pt>
                <c:pt idx="507">
                  <c:v>0.07106909448818897</c:v>
                </c:pt>
                <c:pt idx="508">
                  <c:v>0.070450884086444</c:v>
                </c:pt>
                <c:pt idx="509">
                  <c:v>0.07157529411764706</c:v>
                </c:pt>
                <c:pt idx="510">
                  <c:v>0.07062211350293542</c:v>
                </c:pt>
                <c:pt idx="511">
                  <c:v>0.072015234375</c:v>
                </c:pt>
                <c:pt idx="512">
                  <c:v>0.07143274853801171</c:v>
                </c:pt>
                <c:pt idx="513">
                  <c:v>0.0719544747081712</c:v>
                </c:pt>
                <c:pt idx="514">
                  <c:v>0.0729009708737864</c:v>
                </c:pt>
                <c:pt idx="515">
                  <c:v>0.07368410852713177</c:v>
                </c:pt>
                <c:pt idx="516">
                  <c:v>0.07501837524177948</c:v>
                </c:pt>
                <c:pt idx="517">
                  <c:v>0.07584536679536678</c:v>
                </c:pt>
                <c:pt idx="518">
                  <c:v>0.07465838150289017</c:v>
                </c:pt>
                <c:pt idx="519">
                  <c:v>0.07614346153846152</c:v>
                </c:pt>
                <c:pt idx="520">
                  <c:v>0.07479328214971208</c:v>
                </c:pt>
                <c:pt idx="521">
                  <c:v>0.07456839080459769</c:v>
                </c:pt>
                <c:pt idx="522">
                  <c:v>0.07377820267686423</c:v>
                </c:pt>
                <c:pt idx="523">
                  <c:v>0.07272213740458014</c:v>
                </c:pt>
                <c:pt idx="524">
                  <c:v>0.07388857142857141</c:v>
                </c:pt>
                <c:pt idx="525">
                  <c:v>0.07293460076045626</c:v>
                </c:pt>
                <c:pt idx="526">
                  <c:v>0.07436356736242883</c:v>
                </c:pt>
                <c:pt idx="527">
                  <c:v>0.07200321969696968</c:v>
                </c:pt>
                <c:pt idx="528">
                  <c:v>0.07328412098298676</c:v>
                </c:pt>
                <c:pt idx="529">
                  <c:v>0.07279245283018866</c:v>
                </c:pt>
                <c:pt idx="530">
                  <c:v>0.07076195856873821</c:v>
                </c:pt>
                <c:pt idx="531">
                  <c:v>0.07203026315789472</c:v>
                </c:pt>
                <c:pt idx="532">
                  <c:v>0.07100318949343337</c:v>
                </c:pt>
                <c:pt idx="533">
                  <c:v>0.06938689138576777</c:v>
                </c:pt>
                <c:pt idx="534">
                  <c:v>0.07029345794392522</c:v>
                </c:pt>
                <c:pt idx="535">
                  <c:v>0.06816958955223879</c:v>
                </c:pt>
                <c:pt idx="536">
                  <c:v>0.06703817504655492</c:v>
                </c:pt>
                <c:pt idx="537">
                  <c:v>0.06599646840148697</c:v>
                </c:pt>
                <c:pt idx="538">
                  <c:v>0.0652534322820037</c:v>
                </c:pt>
                <c:pt idx="539">
                  <c:v>0.06657166666666664</c:v>
                </c:pt>
                <c:pt idx="540">
                  <c:v>0.06607652495378925</c:v>
                </c:pt>
                <c:pt idx="541">
                  <c:v>0.06699151291512911</c:v>
                </c:pt>
                <c:pt idx="542">
                  <c:v>0.06540055248618781</c:v>
                </c:pt>
                <c:pt idx="543">
                  <c:v>0.06780147058823525</c:v>
                </c:pt>
                <c:pt idx="544">
                  <c:v>0.06867889908256877</c:v>
                </c:pt>
                <c:pt idx="545">
                  <c:v>0.06786904761904758</c:v>
                </c:pt>
                <c:pt idx="546">
                  <c:v>0.06806617915904932</c:v>
                </c:pt>
                <c:pt idx="547">
                  <c:v>0.06699963503649631</c:v>
                </c:pt>
                <c:pt idx="548">
                  <c:v>0.06856630236794169</c:v>
                </c:pt>
                <c:pt idx="549">
                  <c:v>0.06777818181818179</c:v>
                </c:pt>
                <c:pt idx="550">
                  <c:v>0.06664065335753173</c:v>
                </c:pt>
                <c:pt idx="551">
                  <c:v>0.06599873188405794</c:v>
                </c:pt>
                <c:pt idx="552">
                  <c:v>0.06756455696202529</c:v>
                </c:pt>
                <c:pt idx="553">
                  <c:v>0.06973862815884474</c:v>
                </c:pt>
                <c:pt idx="554">
                  <c:v>0.06849585585585583</c:v>
                </c:pt>
                <c:pt idx="555">
                  <c:v>0.0673755395683453</c:v>
                </c:pt>
                <c:pt idx="556">
                  <c:v>0.06580610412926388</c:v>
                </c:pt>
                <c:pt idx="557">
                  <c:v>0.06777903225806448</c:v>
                </c:pt>
                <c:pt idx="558">
                  <c:v>0.06977227191413235</c:v>
                </c:pt>
                <c:pt idx="559">
                  <c:v>0.07101285714285711</c:v>
                </c:pt>
                <c:pt idx="560">
                  <c:v>0.07000071301247768</c:v>
                </c:pt>
                <c:pt idx="561">
                  <c:v>0.07065249110320282</c:v>
                </c:pt>
                <c:pt idx="562">
                  <c:v>0.06975097690941383</c:v>
                </c:pt>
                <c:pt idx="563">
                  <c:v>0.06871932624113472</c:v>
                </c:pt>
                <c:pt idx="564">
                  <c:v>0.06986371681415926</c:v>
                </c:pt>
                <c:pt idx="565">
                  <c:v>0.07109681978798583</c:v>
                </c:pt>
                <c:pt idx="566">
                  <c:v>0.0696569664902998</c:v>
                </c:pt>
                <c:pt idx="567">
                  <c:v>0.06811179577464786</c:v>
                </c:pt>
                <c:pt idx="568">
                  <c:v>0.06672829525483302</c:v>
                </c:pt>
                <c:pt idx="569">
                  <c:v>0.06721105263157894</c:v>
                </c:pt>
                <c:pt idx="570">
                  <c:v>0.06703590192644482</c:v>
                </c:pt>
                <c:pt idx="571">
                  <c:v>0.06784825174825174</c:v>
                </c:pt>
                <c:pt idx="572">
                  <c:v>0.06657521815008724</c:v>
                </c:pt>
                <c:pt idx="573">
                  <c:v>0.06833745644599301</c:v>
                </c:pt>
                <c:pt idx="574">
                  <c:v>0.06945356521739128</c:v>
                </c:pt>
                <c:pt idx="575">
                  <c:v>0.06911666666666665</c:v>
                </c:pt>
                <c:pt idx="576">
                  <c:v>0.068144020797227</c:v>
                </c:pt>
                <c:pt idx="577">
                  <c:v>0.0691539792387543</c:v>
                </c:pt>
                <c:pt idx="578">
                  <c:v>0.0687732297063903</c:v>
                </c:pt>
                <c:pt idx="579">
                  <c:v>0.06829293103448272</c:v>
                </c:pt>
                <c:pt idx="580">
                  <c:v>0.06674440619621338</c:v>
                </c:pt>
                <c:pt idx="581">
                  <c:v>0.06526890034364258</c:v>
                </c:pt>
                <c:pt idx="582">
                  <c:v>0.06419468267581471</c:v>
                </c:pt>
                <c:pt idx="583">
                  <c:v>0.06517979452054791</c:v>
                </c:pt>
                <c:pt idx="584">
                  <c:v>0.06463521367521363</c:v>
                </c:pt>
                <c:pt idx="585">
                  <c:v>0.06536638225255968</c:v>
                </c:pt>
                <c:pt idx="586">
                  <c:v>0.06396439522998291</c:v>
                </c:pt>
                <c:pt idx="587">
                  <c:v>0.0643959183673469</c:v>
                </c:pt>
                <c:pt idx="588">
                  <c:v>0.06376247877758909</c:v>
                </c:pt>
                <c:pt idx="589">
                  <c:v>0.06444288135593217</c:v>
                </c:pt>
                <c:pt idx="590">
                  <c:v>0.06370913705583753</c:v>
                </c:pt>
                <c:pt idx="591">
                  <c:v>0.06257331081081077</c:v>
                </c:pt>
                <c:pt idx="592">
                  <c:v>0.06338313659359186</c:v>
                </c:pt>
                <c:pt idx="593">
                  <c:v>0.06288989898989895</c:v>
                </c:pt>
                <c:pt idx="594">
                  <c:v>0.06363529411764703</c:v>
                </c:pt>
                <c:pt idx="595">
                  <c:v>0.06477936241610735</c:v>
                </c:pt>
                <c:pt idx="596">
                  <c:v>0.06596381909547736</c:v>
                </c:pt>
                <c:pt idx="597">
                  <c:v>0.06513545150501669</c:v>
                </c:pt>
                <c:pt idx="598">
                  <c:v>0.06593589315525873</c:v>
                </c:pt>
                <c:pt idx="599">
                  <c:v>0.06565916666666664</c:v>
                </c:pt>
                <c:pt idx="600">
                  <c:v>0.06651996672212976</c:v>
                </c:pt>
                <c:pt idx="601">
                  <c:v>0.06708737541528235</c:v>
                </c:pt>
                <c:pt idx="602">
                  <c:v>0.06653714759535652</c:v>
                </c:pt>
                <c:pt idx="603">
                  <c:v>0.06625629139072844</c:v>
                </c:pt>
                <c:pt idx="604">
                  <c:v>0.0654676033057851</c:v>
                </c:pt>
                <c:pt idx="605">
                  <c:v>0.06632623762376236</c:v>
                </c:pt>
                <c:pt idx="606">
                  <c:v>0.06595502471169684</c:v>
                </c:pt>
                <c:pt idx="607">
                  <c:v>0.06536398026315787</c:v>
                </c:pt>
                <c:pt idx="608">
                  <c:v>0.0642886699507389</c:v>
                </c:pt>
                <c:pt idx="609">
                  <c:v>0.06399688524590162</c:v>
                </c:pt>
                <c:pt idx="610">
                  <c:v>0.06304386252045825</c:v>
                </c:pt>
                <c:pt idx="611">
                  <c:v>0.06378643790849671</c:v>
                </c:pt>
                <c:pt idx="612">
                  <c:v>0.06456737357259378</c:v>
                </c:pt>
                <c:pt idx="613">
                  <c:v>0.06384250814332246</c:v>
                </c:pt>
                <c:pt idx="614">
                  <c:v>0.0626523577235772</c:v>
                </c:pt>
                <c:pt idx="615">
                  <c:v>0.06340292207792204</c:v>
                </c:pt>
                <c:pt idx="616">
                  <c:v>0.06459173419773093</c:v>
                </c:pt>
                <c:pt idx="617">
                  <c:v>0.06374999999999997</c:v>
                </c:pt>
                <c:pt idx="618">
                  <c:v>0.06303408723747979</c:v>
                </c:pt>
                <c:pt idx="619">
                  <c:v>0.06197209677419353</c:v>
                </c:pt>
                <c:pt idx="620">
                  <c:v>0.060741867954911426</c:v>
                </c:pt>
                <c:pt idx="621">
                  <c:v>0.05923858520900321</c:v>
                </c:pt>
                <c:pt idx="622">
                  <c:v>0.05977158908507223</c:v>
                </c:pt>
                <c:pt idx="623">
                  <c:v>0.06049999999999999</c:v>
                </c:pt>
                <c:pt idx="624">
                  <c:v>0.060374239999999996</c:v>
                </c:pt>
                <c:pt idx="625">
                  <c:v>0.06069632587859425</c:v>
                </c:pt>
                <c:pt idx="626">
                  <c:v>0.05959043062200957</c:v>
                </c:pt>
                <c:pt idx="627">
                  <c:v>0.059003184713375796</c:v>
                </c:pt>
                <c:pt idx="628">
                  <c:v>0.05932448330683625</c:v>
                </c:pt>
                <c:pt idx="629">
                  <c:v>0.06008809523809524</c:v>
                </c:pt>
                <c:pt idx="630">
                  <c:v>0.0588513470681458</c:v>
                </c:pt>
                <c:pt idx="631">
                  <c:v>0.05969588607594936</c:v>
                </c:pt>
                <c:pt idx="632">
                  <c:v>0.05923112164296998</c:v>
                </c:pt>
                <c:pt idx="633">
                  <c:v>0.05857350157728706</c:v>
                </c:pt>
                <c:pt idx="634">
                  <c:v>0.05829480314960629</c:v>
                </c:pt>
                <c:pt idx="635">
                  <c:v>0.05860566037735848</c:v>
                </c:pt>
                <c:pt idx="636">
                  <c:v>0.05948540031397174</c:v>
                </c:pt>
                <c:pt idx="637">
                  <c:v>0.058885423197492154</c:v>
                </c:pt>
                <c:pt idx="638">
                  <c:v>0.05828716744913927</c:v>
                </c:pt>
                <c:pt idx="639">
                  <c:v>0.05824375</c:v>
                </c:pt>
                <c:pt idx="640">
                  <c:v>0.05724321372854913</c:v>
                </c:pt>
                <c:pt idx="641">
                  <c:v>0.05637320872274142</c:v>
                </c:pt>
                <c:pt idx="642">
                  <c:v>0.05734681181959564</c:v>
                </c:pt>
                <c:pt idx="643">
                  <c:v>0.057098447204968934</c:v>
                </c:pt>
                <c:pt idx="644">
                  <c:v>0.05650341085271316</c:v>
                </c:pt>
                <c:pt idx="645">
                  <c:v>0.05726176470588234</c:v>
                </c:pt>
                <c:pt idx="646">
                  <c:v>0.058145285935084993</c:v>
                </c:pt>
                <c:pt idx="647">
                  <c:v>0.05744922839506172</c:v>
                </c:pt>
                <c:pt idx="648">
                  <c:v>0.05743728813559321</c:v>
                </c:pt>
                <c:pt idx="649">
                  <c:v>0.05631599999999999</c:v>
                </c:pt>
                <c:pt idx="650">
                  <c:v>0.05700967741935483</c:v>
                </c:pt>
                <c:pt idx="651">
                  <c:v>0.05738128834355828</c:v>
                </c:pt>
                <c:pt idx="652">
                  <c:v>0.05662251148545176</c:v>
                </c:pt>
                <c:pt idx="653">
                  <c:v>0.05581162079510703</c:v>
                </c:pt>
                <c:pt idx="654">
                  <c:v>0.055284885496183205</c:v>
                </c:pt>
                <c:pt idx="655">
                  <c:v>0.05572972560975609</c:v>
                </c:pt>
                <c:pt idx="656">
                  <c:v>0.05439832572298325</c:v>
                </c:pt>
                <c:pt idx="657">
                  <c:v>0.05370227963525835</c:v>
                </c:pt>
                <c:pt idx="658">
                  <c:v>0.052656600910470405</c:v>
                </c:pt>
                <c:pt idx="659">
                  <c:v>0.05204257575757575</c:v>
                </c:pt>
                <c:pt idx="660">
                  <c:v>0.051036459909228435</c:v>
                </c:pt>
                <c:pt idx="661">
                  <c:v>0.05084546827794561</c:v>
                </c:pt>
                <c:pt idx="662">
                  <c:v>0.05135414781297133</c:v>
                </c:pt>
                <c:pt idx="663">
                  <c:v>0.051866716867469874</c:v>
                </c:pt>
                <c:pt idx="664">
                  <c:v>0.050492781954887204</c:v>
                </c:pt>
                <c:pt idx="665">
                  <c:v>0.05109549549549549</c:v>
                </c:pt>
                <c:pt idx="666">
                  <c:v>0.05049070464767615</c:v>
                </c:pt>
                <c:pt idx="667">
                  <c:v>0.04968547904191616</c:v>
                </c:pt>
                <c:pt idx="668">
                  <c:v>0.05052496263079222</c:v>
                </c:pt>
                <c:pt idx="669">
                  <c:v>0.04914104477611939</c:v>
                </c:pt>
                <c:pt idx="670">
                  <c:v>0.04842757078986586</c:v>
                </c:pt>
                <c:pt idx="671">
                  <c:v>0.048231845238095226</c:v>
                </c:pt>
                <c:pt idx="672">
                  <c:v>0.049009955423476956</c:v>
                </c:pt>
                <c:pt idx="673">
                  <c:v>0.04854376854599405</c:v>
                </c:pt>
                <c:pt idx="674">
                  <c:v>0.049304740740740725</c:v>
                </c:pt>
                <c:pt idx="675">
                  <c:v>0.049988461538461516</c:v>
                </c:pt>
                <c:pt idx="676">
                  <c:v>0.05025982274741504</c:v>
                </c:pt>
                <c:pt idx="677">
                  <c:v>0.05067197640117992</c:v>
                </c:pt>
                <c:pt idx="678">
                  <c:v>0.050368483063328404</c:v>
                </c:pt>
                <c:pt idx="679">
                  <c:v>0.04988955882352939</c:v>
                </c:pt>
                <c:pt idx="680">
                  <c:v>0.04972599118942729</c:v>
                </c:pt>
                <c:pt idx="681">
                  <c:v>0.04881173020527857</c:v>
                </c:pt>
                <c:pt idx="682">
                  <c:v>0.05001625183016103</c:v>
                </c:pt>
                <c:pt idx="683">
                  <c:v>0.05050847953216372</c:v>
                </c:pt>
                <c:pt idx="684">
                  <c:v>0.051384233576642305</c:v>
                </c:pt>
                <c:pt idx="685">
                  <c:v>0.050717930029154486</c:v>
                </c:pt>
                <c:pt idx="686">
                  <c:v>0.051303639010189195</c:v>
                </c:pt>
                <c:pt idx="687">
                  <c:v>0.05218226744186043</c:v>
                </c:pt>
                <c:pt idx="688">
                  <c:v>0.05168316400580548</c:v>
                </c:pt>
                <c:pt idx="689">
                  <c:v>0.050718115942028956</c:v>
                </c:pt>
                <c:pt idx="690">
                  <c:v>0.04995759768451516</c:v>
                </c:pt>
                <c:pt idx="691">
                  <c:v>0.04929609826589592</c:v>
                </c:pt>
                <c:pt idx="692">
                  <c:v>0.04931327561327557</c:v>
                </c:pt>
                <c:pt idx="693">
                  <c:v>0.0488374639769452</c:v>
                </c:pt>
                <c:pt idx="694">
                  <c:v>0.048053956834532334</c:v>
                </c:pt>
                <c:pt idx="695">
                  <c:v>0.048545833333333295</c:v>
                </c:pt>
                <c:pt idx="696">
                  <c:v>0.049212338593974135</c:v>
                </c:pt>
                <c:pt idx="697">
                  <c:v>0.04822048710601716</c:v>
                </c:pt>
                <c:pt idx="698">
                  <c:v>0.04757167381974246</c:v>
                </c:pt>
                <c:pt idx="699">
                  <c:v>0.046824571428571396</c:v>
                </c:pt>
                <c:pt idx="700">
                  <c:v>0.04759786019971467</c:v>
                </c:pt>
                <c:pt idx="701">
                  <c:v>0.04820071225071222</c:v>
                </c:pt>
                <c:pt idx="702">
                  <c:v>0.04733598862019912</c:v>
                </c:pt>
                <c:pt idx="703">
                  <c:v>0.04701392045454542</c:v>
                </c:pt>
                <c:pt idx="704">
                  <c:v>0.04742907801418437</c:v>
                </c:pt>
                <c:pt idx="705">
                  <c:v>0.04829929178470252</c:v>
                </c:pt>
                <c:pt idx="706">
                  <c:v>0.04769971711456857</c:v>
                </c:pt>
                <c:pt idx="707">
                  <c:v>0.0485532485875706</c:v>
                </c:pt>
                <c:pt idx="708">
                  <c:v>0.048064598025387845</c:v>
                </c:pt>
                <c:pt idx="709">
                  <c:v>0.04758225352112673</c:v>
                </c:pt>
                <c:pt idx="710">
                  <c:v>0.04840787623066101</c:v>
                </c:pt>
                <c:pt idx="711">
                  <c:v>0.04805983146067413</c:v>
                </c:pt>
                <c:pt idx="712">
                  <c:v>0.0488556802244039</c:v>
                </c:pt>
                <c:pt idx="713">
                  <c:v>0.04798095238095235</c:v>
                </c:pt>
                <c:pt idx="714">
                  <c:v>0.04891776223776221</c:v>
                </c:pt>
                <c:pt idx="715">
                  <c:v>0.04862108938547483</c:v>
                </c:pt>
                <c:pt idx="716">
                  <c:v>0.04871450488145046</c:v>
                </c:pt>
                <c:pt idx="717">
                  <c:v>0.04836935933147629</c:v>
                </c:pt>
                <c:pt idx="718">
                  <c:v>0.048473435326842805</c:v>
                </c:pt>
                <c:pt idx="719">
                  <c:v>0.04923777777777774</c:v>
                </c:pt>
                <c:pt idx="720">
                  <c:v>0.048525104022191366</c:v>
                </c:pt>
                <c:pt idx="721">
                  <c:v>0.05005872576177282</c:v>
                </c:pt>
                <c:pt idx="722">
                  <c:v>0.05083623789764865</c:v>
                </c:pt>
                <c:pt idx="723">
                  <c:v>0.05043563535911599</c:v>
                </c:pt>
                <c:pt idx="724">
                  <c:v>0.04965696551724135</c:v>
                </c:pt>
                <c:pt idx="725">
                  <c:v>0.050474380165289226</c:v>
                </c:pt>
                <c:pt idx="726">
                  <c:v>0.050296698762035734</c:v>
                </c:pt>
                <c:pt idx="727">
                  <c:v>0.05015151098901096</c:v>
                </c:pt>
                <c:pt idx="728">
                  <c:v>0.049741700960219445</c:v>
                </c:pt>
                <c:pt idx="729">
                  <c:v>0.04919835616438353</c:v>
                </c:pt>
                <c:pt idx="730">
                  <c:v>0.04874528043775647</c:v>
                </c:pt>
                <c:pt idx="731">
                  <c:v>0.049540437158469924</c:v>
                </c:pt>
                <c:pt idx="732">
                  <c:v>0.0504139154160982</c:v>
                </c:pt>
                <c:pt idx="733">
                  <c:v>0.050439645776566726</c:v>
                </c:pt>
                <c:pt idx="734">
                  <c:v>0.050385850340136026</c:v>
                </c:pt>
                <c:pt idx="735">
                  <c:v>0.0494807065217391</c:v>
                </c:pt>
                <c:pt idx="736">
                  <c:v>0.05037516960651286</c:v>
                </c:pt>
                <c:pt idx="737">
                  <c:v>0.050180352303523</c:v>
                </c:pt>
                <c:pt idx="738">
                  <c:v>0.04987117726657642</c:v>
                </c:pt>
                <c:pt idx="739">
                  <c:v>0.04948256756756754</c:v>
                </c:pt>
                <c:pt idx="740">
                  <c:v>0.04883238866396759</c:v>
                </c:pt>
                <c:pt idx="741">
                  <c:v>0.04957398921832882</c:v>
                </c:pt>
                <c:pt idx="742">
                  <c:v>0.04894078061911168</c:v>
                </c:pt>
                <c:pt idx="743">
                  <c:v>0.04856021505376341</c:v>
                </c:pt>
                <c:pt idx="744">
                  <c:v>0.04772147651006708</c:v>
                </c:pt>
                <c:pt idx="745">
                  <c:v>0.04863029490616619</c:v>
                </c:pt>
                <c:pt idx="746">
                  <c:v>0.049560642570281095</c:v>
                </c:pt>
                <c:pt idx="747">
                  <c:v>0.05046564171122992</c:v>
                </c:pt>
                <c:pt idx="748">
                  <c:v>0.04979532710280371</c:v>
                </c:pt>
                <c:pt idx="749">
                  <c:v>0.04940439999999997</c:v>
                </c:pt>
                <c:pt idx="750">
                  <c:v>0.04871185086551262</c:v>
                </c:pt>
                <c:pt idx="751">
                  <c:v>0.048105053191489326</c:v>
                </c:pt>
                <c:pt idx="752">
                  <c:v>0.047524568393094255</c:v>
                </c:pt>
                <c:pt idx="753">
                  <c:v>0.047769098143236044</c:v>
                </c:pt>
                <c:pt idx="754">
                  <c:v>0.04721629139072845</c:v>
                </c:pt>
                <c:pt idx="755">
                  <c:v>0.0468253968253968</c:v>
                </c:pt>
                <c:pt idx="756">
                  <c:v>0.047183091149273416</c:v>
                </c:pt>
                <c:pt idx="757">
                  <c:v>0.04777994722955142</c:v>
                </c:pt>
                <c:pt idx="758">
                  <c:v>0.04747299077733857</c:v>
                </c:pt>
                <c:pt idx="759">
                  <c:v>0.0481973684210526</c:v>
                </c:pt>
                <c:pt idx="760">
                  <c:v>0.04761747700394215</c:v>
                </c:pt>
                <c:pt idx="761">
                  <c:v>0.04661955380577425</c:v>
                </c:pt>
                <c:pt idx="762">
                  <c:v>0.045900786369593674</c:v>
                </c:pt>
                <c:pt idx="763">
                  <c:v>0.04513390052356017</c:v>
                </c:pt>
                <c:pt idx="764">
                  <c:v>0.04492379084967317</c:v>
                </c:pt>
                <c:pt idx="765">
                  <c:v>0.044128981723237565</c:v>
                </c:pt>
                <c:pt idx="766">
                  <c:v>0.04358318122555408</c:v>
                </c:pt>
                <c:pt idx="767">
                  <c:v>0.04295195312499997</c:v>
                </c:pt>
                <c:pt idx="768">
                  <c:v>0.043737841352405694</c:v>
                </c:pt>
                <c:pt idx="769">
                  <c:v>0.044307272727272695</c:v>
                </c:pt>
                <c:pt idx="770">
                  <c:v>0.04455771725032422</c:v>
                </c:pt>
                <c:pt idx="771">
                  <c:v>0.045057124352331585</c:v>
                </c:pt>
                <c:pt idx="772">
                  <c:v>0.04459573091849933</c:v>
                </c:pt>
                <c:pt idx="773">
                  <c:v>0.04416873385012918</c:v>
                </c:pt>
                <c:pt idx="774">
                  <c:v>0.04429574193548385</c:v>
                </c:pt>
                <c:pt idx="775">
                  <c:v>0.04339871134020617</c:v>
                </c:pt>
                <c:pt idx="776">
                  <c:v>0.04281287001286999</c:v>
                </c:pt>
                <c:pt idx="777">
                  <c:v>0.04263264781491</c:v>
                </c:pt>
                <c:pt idx="778">
                  <c:v>0.04333453145057764</c:v>
                </c:pt>
                <c:pt idx="779">
                  <c:v>0.04385358974358972</c:v>
                </c:pt>
                <c:pt idx="780">
                  <c:v>0.043242509603072965</c:v>
                </c:pt>
                <c:pt idx="781">
                  <c:v>0.042877749360613795</c:v>
                </c:pt>
                <c:pt idx="782">
                  <c:v>0.04347458492975732</c:v>
                </c:pt>
                <c:pt idx="783">
                  <c:v>0.04364170918367345</c:v>
                </c:pt>
                <c:pt idx="784">
                  <c:v>0.04325872611464967</c:v>
                </c:pt>
                <c:pt idx="785">
                  <c:v>0.042689949109414746</c:v>
                </c:pt>
                <c:pt idx="786">
                  <c:v>0.04199301143583226</c:v>
                </c:pt>
                <c:pt idx="787">
                  <c:v>0.0424738578680203</c:v>
                </c:pt>
                <c:pt idx="788">
                  <c:v>0.04281368821292775</c:v>
                </c:pt>
                <c:pt idx="789">
                  <c:v>0.042408734177215184</c:v>
                </c:pt>
                <c:pt idx="790">
                  <c:v>0.041906321112515806</c:v>
                </c:pt>
                <c:pt idx="791">
                  <c:v>0.041398989898989894</c:v>
                </c:pt>
                <c:pt idx="792">
                  <c:v>0.04178411097099621</c:v>
                </c:pt>
                <c:pt idx="793">
                  <c:v>0.042245969773299745</c:v>
                </c:pt>
                <c:pt idx="794">
                  <c:v>0.04162968553459119</c:v>
                </c:pt>
                <c:pt idx="795">
                  <c:v>0.041121356783919594</c:v>
                </c:pt>
                <c:pt idx="796">
                  <c:v>0.04082170639899624</c:v>
                </c:pt>
                <c:pt idx="797">
                  <c:v>0.041615413533834585</c:v>
                </c:pt>
                <c:pt idx="798">
                  <c:v>0.041948685857321644</c:v>
                </c:pt>
                <c:pt idx="799">
                  <c:v>0.04171225</c:v>
                </c:pt>
                <c:pt idx="800">
                  <c:v>0.04161910112359551</c:v>
                </c:pt>
                <c:pt idx="801">
                  <c:v>0.040682294264339156</c:v>
                </c:pt>
                <c:pt idx="802">
                  <c:v>0.04020112079701121</c:v>
                </c:pt>
                <c:pt idx="803">
                  <c:v>0.040141293532338314</c:v>
                </c:pt>
                <c:pt idx="804">
                  <c:v>0.04037006211180125</c:v>
                </c:pt>
                <c:pt idx="805">
                  <c:v>0.04045508684863523</c:v>
                </c:pt>
                <c:pt idx="806">
                  <c:v>0.039922180916976455</c:v>
                </c:pt>
                <c:pt idx="807">
                  <c:v>0.039457425742574256</c:v>
                </c:pt>
                <c:pt idx="808">
                  <c:v>0.039223238566131025</c:v>
                </c:pt>
                <c:pt idx="809">
                  <c:v>0.03868024691358025</c:v>
                </c:pt>
                <c:pt idx="810">
                  <c:v>0.038827003699136865</c:v>
                </c:pt>
                <c:pt idx="811">
                  <c:v>0.03846502463054187</c:v>
                </c:pt>
                <c:pt idx="812">
                  <c:v>0.03793444034440344</c:v>
                </c:pt>
                <c:pt idx="813">
                  <c:v>0.03737346437346437</c:v>
                </c:pt>
                <c:pt idx="814">
                  <c:v>0.037075092024539874</c:v>
                </c:pt>
                <c:pt idx="815">
                  <c:v>0.03715906862745098</c:v>
                </c:pt>
                <c:pt idx="816">
                  <c:v>0.03722766217870257</c:v>
                </c:pt>
                <c:pt idx="817">
                  <c:v>0.03718520782396088</c:v>
                </c:pt>
                <c:pt idx="818">
                  <c:v>0.03677338217338217</c:v>
                </c:pt>
                <c:pt idx="819">
                  <c:v>0.036363414634146336</c:v>
                </c:pt>
                <c:pt idx="820">
                  <c:v>0.03582984165651644</c:v>
                </c:pt>
                <c:pt idx="821">
                  <c:v>0.03579914841849148</c:v>
                </c:pt>
                <c:pt idx="822">
                  <c:v>0.03532904009720534</c:v>
                </c:pt>
                <c:pt idx="823">
                  <c:v>0.03486104368932039</c:v>
                </c:pt>
                <c:pt idx="824">
                  <c:v>0.03521515151515151</c:v>
                </c:pt>
                <c:pt idx="825">
                  <c:v>0.0346046004842615</c:v>
                </c:pt>
                <c:pt idx="826">
                  <c:v>0.034524062877871825</c:v>
                </c:pt>
                <c:pt idx="827">
                  <c:v>0.03409565217391304</c:v>
                </c:pt>
                <c:pt idx="828">
                  <c:v>0.033602050663449935</c:v>
                </c:pt>
                <c:pt idx="829">
                  <c:v>0.0330955421686747</c:v>
                </c:pt>
                <c:pt idx="830">
                  <c:v>0.032810830324909744</c:v>
                </c:pt>
                <c:pt idx="831">
                  <c:v>0.032480288461538456</c:v>
                </c:pt>
                <c:pt idx="832">
                  <c:v>0.033134453781512606</c:v>
                </c:pt>
                <c:pt idx="833">
                  <c:v>0.03311258992805755</c:v>
                </c:pt>
                <c:pt idx="834">
                  <c:v>0.03270754491017964</c:v>
                </c:pt>
                <c:pt idx="835">
                  <c:v>0.03338935406698564</c:v>
                </c:pt>
                <c:pt idx="836">
                  <c:v>0.032793189964157705</c:v>
                </c:pt>
                <c:pt idx="837">
                  <c:v>0.032249403341288785</c:v>
                </c:pt>
                <c:pt idx="838">
                  <c:v>0.031699046483909414</c:v>
                </c:pt>
                <c:pt idx="839">
                  <c:v>0.03253380952380953</c:v>
                </c:pt>
                <c:pt idx="840">
                  <c:v>0.0324705112960761</c:v>
                </c:pt>
                <c:pt idx="841">
                  <c:v>0.03305285035629454</c:v>
                </c:pt>
                <c:pt idx="842">
                  <c:v>0.032709727164887306</c:v>
                </c:pt>
                <c:pt idx="843">
                  <c:v>0.03277417061611374</c:v>
                </c:pt>
                <c:pt idx="844">
                  <c:v>0.03225420118343195</c:v>
                </c:pt>
                <c:pt idx="845">
                  <c:v>0.031724113475177305</c:v>
                </c:pt>
                <c:pt idx="846">
                  <c:v>0.03263140495867769</c:v>
                </c:pt>
                <c:pt idx="847">
                  <c:v>0.032327004716981134</c:v>
                </c:pt>
                <c:pt idx="848">
                  <c:v>0.03288398115429917</c:v>
                </c:pt>
                <c:pt idx="849">
                  <c:v>0.032376588235294115</c:v>
                </c:pt>
                <c:pt idx="850">
                  <c:v>0.03176227967097532</c:v>
                </c:pt>
                <c:pt idx="851">
                  <c:v>0.03112382629107981</c:v>
                </c:pt>
                <c:pt idx="852">
                  <c:v>0.0316664712778429</c:v>
                </c:pt>
                <c:pt idx="853">
                  <c:v>0.03226088992974239</c:v>
                </c:pt>
                <c:pt idx="854">
                  <c:v>0.031523274853801166</c:v>
                </c:pt>
                <c:pt idx="855">
                  <c:v>0.03150268691588785</c:v>
                </c:pt>
                <c:pt idx="856">
                  <c:v>0.031016569428238036</c:v>
                </c:pt>
                <c:pt idx="857">
                  <c:v>0.030595804195804193</c:v>
                </c:pt>
                <c:pt idx="858">
                  <c:v>0.03152118742724098</c:v>
                </c:pt>
                <c:pt idx="859">
                  <c:v>0.03135639534883721</c:v>
                </c:pt>
                <c:pt idx="860">
                  <c:v>0.03221753774680604</c:v>
                </c:pt>
                <c:pt idx="861">
                  <c:v>0.03300394431554524</c:v>
                </c:pt>
                <c:pt idx="862">
                  <c:v>0.03307276940903824</c:v>
                </c:pt>
                <c:pt idx="863">
                  <c:v>0.03283888888888889</c:v>
                </c:pt>
                <c:pt idx="864">
                  <c:v>0.0339678612716763</c:v>
                </c:pt>
                <c:pt idx="865">
                  <c:v>0.03384272517321016</c:v>
                </c:pt>
                <c:pt idx="866">
                  <c:v>0.03330726643598616</c:v>
                </c:pt>
                <c:pt idx="867">
                  <c:v>0.03425264976958525</c:v>
                </c:pt>
                <c:pt idx="868">
                  <c:v>0.03482922899884925</c:v>
                </c:pt>
                <c:pt idx="869">
                  <c:v>0.03531172413793104</c:v>
                </c:pt>
                <c:pt idx="870">
                  <c:v>0.03452376578645235</c:v>
                </c:pt>
                <c:pt idx="871">
                  <c:v>0.03407889908256881</c:v>
                </c:pt>
                <c:pt idx="872">
                  <c:v>0.03343298969072165</c:v>
                </c:pt>
                <c:pt idx="873">
                  <c:v>0.03401727688787185</c:v>
                </c:pt>
                <c:pt idx="874">
                  <c:v>0.033756685714285715</c:v>
                </c:pt>
                <c:pt idx="875">
                  <c:v>0.03468013698630137</c:v>
                </c:pt>
                <c:pt idx="876">
                  <c:v>0.034581984036488024</c:v>
                </c:pt>
                <c:pt idx="877">
                  <c:v>0.03415933940774487</c:v>
                </c:pt>
                <c:pt idx="878">
                  <c:v>0.0345674630261661</c:v>
                </c:pt>
                <c:pt idx="879">
                  <c:v>0.03499806818181818</c:v>
                </c:pt>
                <c:pt idx="880">
                  <c:v>0.03483586833144154</c:v>
                </c:pt>
                <c:pt idx="881">
                  <c:v>0.035401700680272104</c:v>
                </c:pt>
                <c:pt idx="882">
                  <c:v>0.034650962627406565</c:v>
                </c:pt>
                <c:pt idx="883">
                  <c:v>0.034345135746606324</c:v>
                </c:pt>
                <c:pt idx="884">
                  <c:v>0.03412564971751412</c:v>
                </c:pt>
                <c:pt idx="885">
                  <c:v>0.033778442437923245</c:v>
                </c:pt>
                <c:pt idx="886">
                  <c:v>0.03321003382187147</c:v>
                </c:pt>
                <c:pt idx="887">
                  <c:v>0.03279718468468468</c:v>
                </c:pt>
                <c:pt idx="888">
                  <c:v>0.03230652418447693</c:v>
                </c:pt>
                <c:pt idx="889">
                  <c:v>0.03188707865168538</c:v>
                </c:pt>
                <c:pt idx="890">
                  <c:v>0.03258989898989898</c:v>
                </c:pt>
                <c:pt idx="891">
                  <c:v>0.032118273542600884</c:v>
                </c:pt>
                <c:pt idx="892">
                  <c:v>0.031357110862262026</c:v>
                </c:pt>
                <c:pt idx="893">
                  <c:v>0.031876957494407145</c:v>
                </c:pt>
                <c:pt idx="894">
                  <c:v>0.03129932960893853</c:v>
                </c:pt>
                <c:pt idx="895">
                  <c:v>0.030802790178571415</c:v>
                </c:pt>
                <c:pt idx="896">
                  <c:v>0.03049297658862875</c:v>
                </c:pt>
                <c:pt idx="897">
                  <c:v>0.03103285077951001</c:v>
                </c:pt>
                <c:pt idx="898">
                  <c:v>0.030226585094549487</c:v>
                </c:pt>
                <c:pt idx="899">
                  <c:v>0.030693888888888878</c:v>
                </c:pt>
                <c:pt idx="900">
                  <c:v>0.029860599334073243</c:v>
                </c:pt>
                <c:pt idx="901">
                  <c:v>0.029244124168514404</c:v>
                </c:pt>
                <c:pt idx="902">
                  <c:v>0.028256256921373193</c:v>
                </c:pt>
                <c:pt idx="903">
                  <c:v>0.027590929203539814</c:v>
                </c:pt>
                <c:pt idx="904">
                  <c:v>0.027043977900552477</c:v>
                </c:pt>
                <c:pt idx="905">
                  <c:v>0.02625198675496688</c:v>
                </c:pt>
                <c:pt idx="906">
                  <c:v>0.025485226019845635</c:v>
                </c:pt>
                <c:pt idx="907">
                  <c:v>0.025902312775330387</c:v>
                </c:pt>
                <c:pt idx="908">
                  <c:v>0.02529086908690868</c:v>
                </c:pt>
                <c:pt idx="909">
                  <c:v>0.025285824175824166</c:v>
                </c:pt>
                <c:pt idx="910">
                  <c:v>0.02596915477497255</c:v>
                </c:pt>
                <c:pt idx="911">
                  <c:v>0.026852741228070166</c:v>
                </c:pt>
                <c:pt idx="912">
                  <c:v>0.026432858707557492</c:v>
                </c:pt>
                <c:pt idx="913">
                  <c:v>0.02689671772428883</c:v>
                </c:pt>
                <c:pt idx="914">
                  <c:v>0.02754765027322403</c:v>
                </c:pt>
                <c:pt idx="915">
                  <c:v>0.027184825327510903</c:v>
                </c:pt>
                <c:pt idx="916">
                  <c:v>0.02794143947655397</c:v>
                </c:pt>
                <c:pt idx="917">
                  <c:v>0.02857015250544661</c:v>
                </c:pt>
                <c:pt idx="918">
                  <c:v>0.02825397170837866</c:v>
                </c:pt>
                <c:pt idx="919">
                  <c:v>0.027808586956521726</c:v>
                </c:pt>
                <c:pt idx="920">
                  <c:v>0.027405646036916385</c:v>
                </c:pt>
                <c:pt idx="921">
                  <c:v>0.027780151843817776</c:v>
                </c:pt>
                <c:pt idx="922">
                  <c:v>0.02713856988082339</c:v>
                </c:pt>
                <c:pt idx="923">
                  <c:v>0.026316883116883107</c:v>
                </c:pt>
                <c:pt idx="924">
                  <c:v>0.025828108108108098</c:v>
                </c:pt>
                <c:pt idx="925">
                  <c:v>0.025766306695464352</c:v>
                </c:pt>
                <c:pt idx="926">
                  <c:v>0.02533063646170441</c:v>
                </c:pt>
                <c:pt idx="927">
                  <c:v>0.02458954741379309</c:v>
                </c:pt>
                <c:pt idx="928">
                  <c:v>0.024485575888051656</c:v>
                </c:pt>
                <c:pt idx="929">
                  <c:v>0.024122688172043</c:v>
                </c:pt>
                <c:pt idx="930">
                  <c:v>0.023708700322234145</c:v>
                </c:pt>
                <c:pt idx="931">
                  <c:v>0.022912124463519305</c:v>
                </c:pt>
                <c:pt idx="932">
                  <c:v>0.022707395498392274</c:v>
                </c:pt>
                <c:pt idx="933">
                  <c:v>0.02290974304068522</c:v>
                </c:pt>
                <c:pt idx="934">
                  <c:v>0.022794224598930473</c:v>
                </c:pt>
                <c:pt idx="935">
                  <c:v>0.02230587606837606</c:v>
                </c:pt>
                <c:pt idx="936">
                  <c:v>0.022157310565634997</c:v>
                </c:pt>
                <c:pt idx="937">
                  <c:v>0.021796908315565022</c:v>
                </c:pt>
                <c:pt idx="938">
                  <c:v>0.021620234291799777</c:v>
                </c:pt>
                <c:pt idx="939">
                  <c:v>0.020897446808510627</c:v>
                </c:pt>
                <c:pt idx="940">
                  <c:v>0.02018607863974494</c:v>
                </c:pt>
                <c:pt idx="941">
                  <c:v>0.01973248407643311</c:v>
                </c:pt>
                <c:pt idx="942">
                  <c:v>0.019148780487804867</c:v>
                </c:pt>
                <c:pt idx="943">
                  <c:v>0.01879999999999999</c:v>
                </c:pt>
                <c:pt idx="944">
                  <c:v>0.01826126984126983</c:v>
                </c:pt>
                <c:pt idx="945">
                  <c:v>0.017727801268498933</c:v>
                </c:pt>
                <c:pt idx="946">
                  <c:v>0.017265153115100306</c:v>
                </c:pt>
                <c:pt idx="947">
                  <c:v>0.01703481012658227</c:v>
                </c:pt>
                <c:pt idx="948">
                  <c:v>0.01696354056902001</c:v>
                </c:pt>
                <c:pt idx="949">
                  <c:v>0.016734105263157883</c:v>
                </c:pt>
                <c:pt idx="950">
                  <c:v>0.01620283911671923</c:v>
                </c:pt>
                <c:pt idx="951">
                  <c:v>0.01576565126050419</c:v>
                </c:pt>
                <c:pt idx="952">
                  <c:v>0.015385309548793273</c:v>
                </c:pt>
                <c:pt idx="953">
                  <c:v>0.01485440251572326</c:v>
                </c:pt>
                <c:pt idx="954">
                  <c:v>0.014581151832460722</c:v>
                </c:pt>
                <c:pt idx="955">
                  <c:v>0.013947594142259403</c:v>
                </c:pt>
                <c:pt idx="956">
                  <c:v>0.013678056426332278</c:v>
                </c:pt>
                <c:pt idx="957">
                  <c:v>0.013423277661795397</c:v>
                </c:pt>
                <c:pt idx="958">
                  <c:v>0.013155474452554735</c:v>
                </c:pt>
                <c:pt idx="959">
                  <c:v>0.012899270833333325</c:v>
                </c:pt>
                <c:pt idx="960">
                  <c:v>0.012323621227887608</c:v>
                </c:pt>
                <c:pt idx="961">
                  <c:v>0.012187110187110177</c:v>
                </c:pt>
                <c:pt idx="962">
                  <c:v>0.012088577362409128</c:v>
                </c:pt>
                <c:pt idx="963">
                  <c:v>0.011976037344398331</c:v>
                </c:pt>
                <c:pt idx="964">
                  <c:v>0.011645492227979266</c:v>
                </c:pt>
                <c:pt idx="965">
                  <c:v>0.01137608695652173</c:v>
                </c:pt>
                <c:pt idx="966">
                  <c:v>0.011153877973112711</c:v>
                </c:pt>
                <c:pt idx="967">
                  <c:v>0.010880371900826436</c:v>
                </c:pt>
                <c:pt idx="968">
                  <c:v>0.01093436532507739</c:v>
                </c:pt>
                <c:pt idx="969">
                  <c:v>0.010270927835051537</c:v>
                </c:pt>
                <c:pt idx="970">
                  <c:v>0.010035118434603491</c:v>
                </c:pt>
                <c:pt idx="971">
                  <c:v>0.009596913580246903</c:v>
                </c:pt>
                <c:pt idx="972">
                  <c:v>0.009607502569373063</c:v>
                </c:pt>
                <c:pt idx="973">
                  <c:v>0.009797022587268984</c:v>
                </c:pt>
                <c:pt idx="974">
                  <c:v>0.009220410256410246</c:v>
                </c:pt>
                <c:pt idx="975">
                  <c:v>0.008989036885245891</c:v>
                </c:pt>
                <c:pt idx="976">
                  <c:v>0.009008393039918107</c:v>
                </c:pt>
                <c:pt idx="977">
                  <c:v>0.008730061349693242</c:v>
                </c:pt>
                <c:pt idx="978">
                  <c:v>0.008903779366700707</c:v>
                </c:pt>
                <c:pt idx="979">
                  <c:v>0.008565306122448971</c:v>
                </c:pt>
                <c:pt idx="980">
                  <c:v>0.008111824668705393</c:v>
                </c:pt>
                <c:pt idx="981">
                  <c:v>0.007421894093686345</c:v>
                </c:pt>
                <c:pt idx="982">
                  <c:v>0.007330722278738546</c:v>
                </c:pt>
                <c:pt idx="983">
                  <c:v>0.007530284552845518</c:v>
                </c:pt>
                <c:pt idx="984">
                  <c:v>0.0073328934010152185</c:v>
                </c:pt>
                <c:pt idx="985">
                  <c:v>0.00728711967545638</c:v>
                </c:pt>
                <c:pt idx="986">
                  <c:v>0.007069908814589657</c:v>
                </c:pt>
                <c:pt idx="987">
                  <c:v>0.006936842105263149</c:v>
                </c:pt>
                <c:pt idx="988">
                  <c:v>0.0071992922143579285</c:v>
                </c:pt>
                <c:pt idx="989">
                  <c:v>0.007273939393939385</c:v>
                </c:pt>
                <c:pt idx="990">
                  <c:v>0.007313824419777994</c:v>
                </c:pt>
                <c:pt idx="991">
                  <c:v>0.007316431451612895</c:v>
                </c:pt>
                <c:pt idx="992">
                  <c:v>0.007339879154078541</c:v>
                </c:pt>
                <c:pt idx="993">
                  <c:v>0.007135211267605624</c:v>
                </c:pt>
                <c:pt idx="994">
                  <c:v>0.006521306532663308</c:v>
                </c:pt>
                <c:pt idx="995">
                  <c:v>0.00598694779116465</c:v>
                </c:pt>
                <c:pt idx="996">
                  <c:v>0.005778936810431286</c:v>
                </c:pt>
                <c:pt idx="997">
                  <c:v>0.00574549098196392</c:v>
                </c:pt>
                <c:pt idx="998">
                  <c:v>0.005426626626626618</c:v>
                </c:pt>
                <c:pt idx="999">
                  <c:v>0.005526899999999992</c:v>
                </c:pt>
                <c:pt idx="1000">
                  <c:v>0.005339860139860131</c:v>
                </c:pt>
                <c:pt idx="1001">
                  <c:v>0.0053105788423153605</c:v>
                </c:pt>
                <c:pt idx="1002">
                  <c:v>0.005155832502492514</c:v>
                </c:pt>
                <c:pt idx="1003">
                  <c:v>0.005103486055776884</c:v>
                </c:pt>
                <c:pt idx="1004">
                  <c:v>0.004734825870646758</c:v>
                </c:pt>
                <c:pt idx="1005">
                  <c:v>0.004674254473161026</c:v>
                </c:pt>
                <c:pt idx="1006">
                  <c:v>0.004135253227408135</c:v>
                </c:pt>
                <c:pt idx="1007">
                  <c:v>0.0036967261904761826</c:v>
                </c:pt>
                <c:pt idx="1008">
                  <c:v>0.003262636273538149</c:v>
                </c:pt>
                <c:pt idx="1009">
                  <c:v>0.0029042574257425666</c:v>
                </c:pt>
                <c:pt idx="1010">
                  <c:v>0.0026733926805143342</c:v>
                </c:pt>
                <c:pt idx="1011">
                  <c:v>0.0025755928853754863</c:v>
                </c:pt>
                <c:pt idx="1012">
                  <c:v>0.0024074037512339507</c:v>
                </c:pt>
                <c:pt idx="1013">
                  <c:v>0.002049309664694272</c:v>
                </c:pt>
                <c:pt idx="1014">
                  <c:v>0.0018959605911329969</c:v>
                </c:pt>
                <c:pt idx="1015">
                  <c:v>0.0015994094488188898</c:v>
                </c:pt>
                <c:pt idx="1016">
                  <c:v>0.0014658800393313588</c:v>
                </c:pt>
                <c:pt idx="1017">
                  <c:v>0.001068860510805493</c:v>
                </c:pt>
                <c:pt idx="1018">
                  <c:v>0.000827576054955831</c:v>
                </c:pt>
                <c:pt idx="1019">
                  <c:v>0.0007449019607843057</c:v>
                </c:pt>
                <c:pt idx="1020">
                  <c:v>0.0007545543584720782</c:v>
                </c:pt>
                <c:pt idx="1021">
                  <c:v>0.0001322896281800312</c:v>
                </c:pt>
                <c:pt idx="1022">
                  <c:v>-0.00022590420332356612</c:v>
                </c:pt>
                <c:pt idx="1023">
                  <c:v>-0.0005412109375000079</c:v>
                </c:pt>
                <c:pt idx="1024">
                  <c:v>-0.000608390243902447</c:v>
                </c:pt>
                <c:pt idx="1025">
                  <c:v>-0.0011693957115009826</c:v>
                </c:pt>
                <c:pt idx="1026">
                  <c:v>-0.0015077896786757626</c:v>
                </c:pt>
                <c:pt idx="1027">
                  <c:v>-0.0018981517509727708</c:v>
                </c:pt>
                <c:pt idx="1028">
                  <c:v>-0.0020188532555879576</c:v>
                </c:pt>
                <c:pt idx="1029">
                  <c:v>-0.0024894174757281633</c:v>
                </c:pt>
                <c:pt idx="1030">
                  <c:v>-0.002798254122211453</c:v>
                </c:pt>
                <c:pt idx="1031">
                  <c:v>-0.0030766472868217136</c:v>
                </c:pt>
                <c:pt idx="1032">
                  <c:v>-0.00363194578896419</c:v>
                </c:pt>
                <c:pt idx="1033">
                  <c:v>-0.003971663442940046</c:v>
                </c:pt>
                <c:pt idx="1034">
                  <c:v>-0.004125410628019331</c:v>
                </c:pt>
                <c:pt idx="1035">
                  <c:v>-0.004325965250965258</c:v>
                </c:pt>
                <c:pt idx="1036">
                  <c:v>-0.00465689488910319</c:v>
                </c:pt>
                <c:pt idx="1037">
                  <c:v>-0.00498294797687862</c:v>
                </c:pt>
                <c:pt idx="1038">
                  <c:v>-0.005331761308950922</c:v>
                </c:pt>
                <c:pt idx="1039">
                  <c:v>-0.005645865384615392</c:v>
                </c:pt>
                <c:pt idx="1040">
                  <c:v>-0.006004514889529306</c:v>
                </c:pt>
                <c:pt idx="1041">
                  <c:v>-0.006205854126679469</c:v>
                </c:pt>
                <c:pt idx="1042">
                  <c:v>-0.00651284755512944</c:v>
                </c:pt>
                <c:pt idx="1043">
                  <c:v>-0.006996072796934872</c:v>
                </c:pt>
                <c:pt idx="1044">
                  <c:v>-0.007605167464114839</c:v>
                </c:pt>
                <c:pt idx="1045">
                  <c:v>-0.008256309751434042</c:v>
                </c:pt>
                <c:pt idx="1046">
                  <c:v>-0.00823667621776505</c:v>
                </c:pt>
                <c:pt idx="1047">
                  <c:v>-0.00877433206106871</c:v>
                </c:pt>
                <c:pt idx="1048">
                  <c:v>-0.009135271687321266</c:v>
                </c:pt>
                <c:pt idx="1049">
                  <c:v>-0.009527809523809532</c:v>
                </c:pt>
                <c:pt idx="1050">
                  <c:v>-0.009983920076117989</c:v>
                </c:pt>
                <c:pt idx="1051">
                  <c:v>-0.010006368821292782</c:v>
                </c:pt>
                <c:pt idx="1052">
                  <c:v>-0.010537606837606845</c:v>
                </c:pt>
                <c:pt idx="1053">
                  <c:v>-0.010736337760910823</c:v>
                </c:pt>
                <c:pt idx="1054">
                  <c:v>-0.010955734597156406</c:v>
                </c:pt>
                <c:pt idx="1055">
                  <c:v>-0.011171875000000008</c:v>
                </c:pt>
                <c:pt idx="1056">
                  <c:v>-0.011568684957426687</c:v>
                </c:pt>
                <c:pt idx="1057">
                  <c:v>-0.011834120982986775</c:v>
                </c:pt>
                <c:pt idx="1058">
                  <c:v>-0.01192190745986781</c:v>
                </c:pt>
                <c:pt idx="1059">
                  <c:v>-0.012392264150943405</c:v>
                </c:pt>
                <c:pt idx="1060">
                  <c:v>-0.01278416588124412</c:v>
                </c:pt>
                <c:pt idx="1061">
                  <c:v>-0.013054143126177035</c:v>
                </c:pt>
                <c:pt idx="1062">
                  <c:v>-0.013251081843838204</c:v>
                </c:pt>
                <c:pt idx="1063">
                  <c:v>-0.01378796992481204</c:v>
                </c:pt>
                <c:pt idx="1064">
                  <c:v>-0.013890798122065739</c:v>
                </c:pt>
                <c:pt idx="1065">
                  <c:v>-0.014269043151969992</c:v>
                </c:pt>
                <c:pt idx="1066">
                  <c:v>-0.014410028116213693</c:v>
                </c:pt>
                <c:pt idx="1067">
                  <c:v>-0.014556741573033717</c:v>
                </c:pt>
                <c:pt idx="1068">
                  <c:v>-0.01513470533208607</c:v>
                </c:pt>
                <c:pt idx="1069">
                  <c:v>-0.015408971962616829</c:v>
                </c:pt>
                <c:pt idx="1070">
                  <c:v>-0.01579645191409898</c:v>
                </c:pt>
                <c:pt idx="1071">
                  <c:v>-0.01610764925373135</c:v>
                </c:pt>
                <c:pt idx="1072">
                  <c:v>-0.016213047530288915</c:v>
                </c:pt>
                <c:pt idx="1073">
                  <c:v>-0.016463873370577285</c:v>
                </c:pt>
                <c:pt idx="1074">
                  <c:v>-0.016874790697674426</c:v>
                </c:pt>
                <c:pt idx="1075">
                  <c:v>-0.01743345724907064</c:v>
                </c:pt>
                <c:pt idx="1076">
                  <c:v>-0.017491179201485612</c:v>
                </c:pt>
                <c:pt idx="1077">
                  <c:v>-0.017634044526901677</c:v>
                </c:pt>
                <c:pt idx="1078">
                  <c:v>-0.017890546802595</c:v>
                </c:pt>
                <c:pt idx="1079">
                  <c:v>-0.018218981481481485</c:v>
                </c:pt>
                <c:pt idx="1080">
                  <c:v>-0.018422294172062908</c:v>
                </c:pt>
                <c:pt idx="1081">
                  <c:v>-0.018664417744916825</c:v>
                </c:pt>
                <c:pt idx="1082">
                  <c:v>-0.019060849492151435</c:v>
                </c:pt>
                <c:pt idx="1083">
                  <c:v>-0.019256365313653143</c:v>
                </c:pt>
                <c:pt idx="1084">
                  <c:v>-0.019532903225806454</c:v>
                </c:pt>
                <c:pt idx="1085">
                  <c:v>-0.02000994475138122</c:v>
                </c:pt>
                <c:pt idx="1086">
                  <c:v>-0.02018804047838087</c:v>
                </c:pt>
                <c:pt idx="1087">
                  <c:v>-0.02021102941176471</c:v>
                </c:pt>
                <c:pt idx="1088">
                  <c:v>-0.02052442607897154</c:v>
                </c:pt>
                <c:pt idx="1089">
                  <c:v>-0.020732385321100923</c:v>
                </c:pt>
                <c:pt idx="1090">
                  <c:v>-0.020846104491292396</c:v>
                </c:pt>
                <c:pt idx="1091">
                  <c:v>-0.020686538461538465</c:v>
                </c:pt>
                <c:pt idx="1092">
                  <c:v>-0.020904849039341266</c:v>
                </c:pt>
                <c:pt idx="1093">
                  <c:v>-0.021331078610603297</c:v>
                </c:pt>
                <c:pt idx="1094">
                  <c:v>-0.021780273972602744</c:v>
                </c:pt>
                <c:pt idx="1095">
                  <c:v>-0.02217737226277373</c:v>
                </c:pt>
                <c:pt idx="1096">
                  <c:v>-0.022475843208751144</c:v>
                </c:pt>
                <c:pt idx="1097">
                  <c:v>-0.02252395264116576</c:v>
                </c:pt>
                <c:pt idx="1098">
                  <c:v>-0.022484258416742498</c:v>
                </c:pt>
                <c:pt idx="1099">
                  <c:v>-0.023070545454545458</c:v>
                </c:pt>
                <c:pt idx="1100">
                  <c:v>-0.0235449591280654</c:v>
                </c:pt>
                <c:pt idx="1101">
                  <c:v>-0.023866333938294015</c:v>
                </c:pt>
                <c:pt idx="1102">
                  <c:v>-0.023934360834088855</c:v>
                </c:pt>
                <c:pt idx="1103">
                  <c:v>-0.023858605072463776</c:v>
                </c:pt>
                <c:pt idx="1104">
                  <c:v>-0.023800452488687788</c:v>
                </c:pt>
                <c:pt idx="1105">
                  <c:v>-0.024071247739602175</c:v>
                </c:pt>
                <c:pt idx="1106">
                  <c:v>-0.024066124661246618</c:v>
                </c:pt>
                <c:pt idx="1107">
                  <c:v>-0.024546570397111916</c:v>
                </c:pt>
                <c:pt idx="1108">
                  <c:v>-0.024800631199278635</c:v>
                </c:pt>
                <c:pt idx="1109">
                  <c:v>-0.02528180180180181</c:v>
                </c:pt>
                <c:pt idx="1110">
                  <c:v>-0.025546444644464452</c:v>
                </c:pt>
                <c:pt idx="1111">
                  <c:v>-0.025947931654676265</c:v>
                </c:pt>
                <c:pt idx="1112">
                  <c:v>-0.02649667565139264</c:v>
                </c:pt>
                <c:pt idx="1113">
                  <c:v>-0.026799551166965897</c:v>
                </c:pt>
                <c:pt idx="1114">
                  <c:v>-0.027034618834080728</c:v>
                </c:pt>
                <c:pt idx="1115">
                  <c:v>-0.027459677419354848</c:v>
                </c:pt>
                <c:pt idx="1116">
                  <c:v>-0.027800895255147725</c:v>
                </c:pt>
                <c:pt idx="1117">
                  <c:v>-0.028203130590339902</c:v>
                </c:pt>
                <c:pt idx="1118">
                  <c:v>-0.028545308310991967</c:v>
                </c:pt>
                <c:pt idx="1119">
                  <c:v>-0.029078928571428582</c:v>
                </c:pt>
                <c:pt idx="1120">
                  <c:v>-0.029415700267618205</c:v>
                </c:pt>
                <c:pt idx="1121">
                  <c:v>-0.029634670231729065</c:v>
                </c:pt>
                <c:pt idx="1122">
                  <c:v>-0.030014247551202147</c:v>
                </c:pt>
                <c:pt idx="1123">
                  <c:v>-0.030116637010676166</c:v>
                </c:pt>
                <c:pt idx="1124">
                  <c:v>-0.030638222222222233</c:v>
                </c:pt>
                <c:pt idx="1125">
                  <c:v>-0.03075683836589699</c:v>
                </c:pt>
                <c:pt idx="1126">
                  <c:v>-0.030524223602484482</c:v>
                </c:pt>
                <c:pt idx="1127">
                  <c:v>-0.03104078014184398</c:v>
                </c:pt>
                <c:pt idx="1128">
                  <c:v>-0.03144074402125776</c:v>
                </c:pt>
                <c:pt idx="1129">
                  <c:v>-0.03147159292035399</c:v>
                </c:pt>
                <c:pt idx="1130">
                  <c:v>-0.03147462422634837</c:v>
                </c:pt>
                <c:pt idx="1131">
                  <c:v>-0.031745406360424035</c:v>
                </c:pt>
                <c:pt idx="1132">
                  <c:v>-0.03201968225948809</c:v>
                </c:pt>
                <c:pt idx="1133">
                  <c:v>-0.032045767195767204</c:v>
                </c:pt>
                <c:pt idx="1134">
                  <c:v>-0.03211198237885463</c:v>
                </c:pt>
                <c:pt idx="1135">
                  <c:v>-0.03242552816901409</c:v>
                </c:pt>
                <c:pt idx="1136">
                  <c:v>-0.032791468777484616</c:v>
                </c:pt>
                <c:pt idx="1137">
                  <c:v>-0.03284982425307558</c:v>
                </c:pt>
                <c:pt idx="1138">
                  <c:v>-0.0333142230026339</c:v>
                </c:pt>
                <c:pt idx="1139">
                  <c:v>-0.03363868421052632</c:v>
                </c:pt>
                <c:pt idx="1140">
                  <c:v>-0.033743295354951804</c:v>
                </c:pt>
                <c:pt idx="1141">
                  <c:v>-0.03398651488616463</c:v>
                </c:pt>
                <c:pt idx="1142">
                  <c:v>-0.03373298337707788</c:v>
                </c:pt>
                <c:pt idx="1143">
                  <c:v>-0.034200611888111895</c:v>
                </c:pt>
                <c:pt idx="1144">
                  <c:v>-0.03461938864628822</c:v>
                </c:pt>
                <c:pt idx="1145">
                  <c:v>-0.035058464223385696</c:v>
                </c:pt>
                <c:pt idx="1146">
                  <c:v>-0.035549171752397565</c:v>
                </c:pt>
                <c:pt idx="1147">
                  <c:v>-0.035772996515679445</c:v>
                </c:pt>
                <c:pt idx="1148">
                  <c:v>-0.03603211488250653</c:v>
                </c:pt>
                <c:pt idx="1149">
                  <c:v>-0.03653165217391305</c:v>
                </c:pt>
                <c:pt idx="1150">
                  <c:v>-0.03679956559513468</c:v>
                </c:pt>
                <c:pt idx="1151">
                  <c:v>-0.03661840277777779</c:v>
                </c:pt>
                <c:pt idx="1152">
                  <c:v>-0.036924284475281885</c:v>
                </c:pt>
                <c:pt idx="1153">
                  <c:v>-0.03674852686308493</c:v>
                </c:pt>
                <c:pt idx="1154">
                  <c:v>-0.037208138528138535</c:v>
                </c:pt>
                <c:pt idx="1155">
                  <c:v>-0.03744662629757786</c:v>
                </c:pt>
                <c:pt idx="1156">
                  <c:v>-0.03759031979256699</c:v>
                </c:pt>
                <c:pt idx="1157">
                  <c:v>-0.03743359240069085</c:v>
                </c:pt>
                <c:pt idx="1158">
                  <c:v>-0.03772286453839517</c:v>
                </c:pt>
                <c:pt idx="1159">
                  <c:v>-0.037686379310344825</c:v>
                </c:pt>
                <c:pt idx="1160">
                  <c:v>-0.03781714039621017</c:v>
                </c:pt>
                <c:pt idx="1161">
                  <c:v>-0.03808537005163511</c:v>
                </c:pt>
                <c:pt idx="1162">
                  <c:v>-0.038206018916595016</c:v>
                </c:pt>
                <c:pt idx="1163">
                  <c:v>-0.03839768041237114</c:v>
                </c:pt>
                <c:pt idx="1164">
                  <c:v>-0.03869768240343348</c:v>
                </c:pt>
                <c:pt idx="1165">
                  <c:v>-0.03864957118353345</c:v>
                </c:pt>
                <c:pt idx="1166">
                  <c:v>-0.0388617823479006</c:v>
                </c:pt>
                <c:pt idx="1167">
                  <c:v>-0.039110102739726024</c:v>
                </c:pt>
                <c:pt idx="1168">
                  <c:v>-0.03912472198460222</c:v>
                </c:pt>
                <c:pt idx="1169">
                  <c:v>-0.03937179487179487</c:v>
                </c:pt>
                <c:pt idx="1170">
                  <c:v>-0.03924935952177626</c:v>
                </c:pt>
                <c:pt idx="1171">
                  <c:v>-0.03930349829351536</c:v>
                </c:pt>
                <c:pt idx="1172">
                  <c:v>-0.039626768968456946</c:v>
                </c:pt>
                <c:pt idx="1173">
                  <c:v>-0.039697955706984665</c:v>
                </c:pt>
                <c:pt idx="1174">
                  <c:v>-0.039587319148936165</c:v>
                </c:pt>
                <c:pt idx="1175">
                  <c:v>-0.03996539115646258</c:v>
                </c:pt>
                <c:pt idx="1176">
                  <c:v>-0.04076567544604928</c:v>
                </c:pt>
                <c:pt idx="1177">
                  <c:v>-0.04085246179966044</c:v>
                </c:pt>
                <c:pt idx="1178">
                  <c:v>-0.0410086513994911</c:v>
                </c:pt>
                <c:pt idx="1179">
                  <c:v>-0.04109245762711865</c:v>
                </c:pt>
                <c:pt idx="1180">
                  <c:v>-0.04131024555461473</c:v>
                </c:pt>
                <c:pt idx="1181">
                  <c:v>-0.04125609137055837</c:v>
                </c:pt>
                <c:pt idx="1182">
                  <c:v>-0.041321555367709206</c:v>
                </c:pt>
                <c:pt idx="1183">
                  <c:v>-0.04141148648648648</c:v>
                </c:pt>
                <c:pt idx="1184">
                  <c:v>-0.04148194092827003</c:v>
                </c:pt>
                <c:pt idx="1185">
                  <c:v>-0.04160261382799325</c:v>
                </c:pt>
                <c:pt idx="1186">
                  <c:v>-0.04172468407750631</c:v>
                </c:pt>
                <c:pt idx="1187">
                  <c:v>-0.042142845117845114</c:v>
                </c:pt>
                <c:pt idx="1188">
                  <c:v>-0.042320941968040364</c:v>
                </c:pt>
                <c:pt idx="1189">
                  <c:v>-0.04265613445378151</c:v>
                </c:pt>
                <c:pt idx="1190">
                  <c:v>-0.04320772460117547</c:v>
                </c:pt>
                <c:pt idx="1191">
                  <c:v>-0.04369773489932885</c:v>
                </c:pt>
                <c:pt idx="1192">
                  <c:v>-0.04369849119865884</c:v>
                </c:pt>
                <c:pt idx="1193">
                  <c:v>-0.04424840871021775</c:v>
                </c:pt>
                <c:pt idx="1194">
                  <c:v>-0.04434401673640166</c:v>
                </c:pt>
                <c:pt idx="1195">
                  <c:v>-0.044558277591973235</c:v>
                </c:pt>
                <c:pt idx="1196">
                  <c:v>-0.04483634085213032</c:v>
                </c:pt>
                <c:pt idx="1197">
                  <c:v>-0.04509415692821369</c:v>
                </c:pt>
                <c:pt idx="1198">
                  <c:v>-0.04527414512093411</c:v>
                </c:pt>
                <c:pt idx="1199">
                  <c:v>-0.045691249999999996</c:v>
                </c:pt>
                <c:pt idx="1200">
                  <c:v>-0.04605370524562864</c:v>
                </c:pt>
                <c:pt idx="1201">
                  <c:v>-0.04621114808652246</c:v>
                </c:pt>
                <c:pt idx="1202">
                  <c:v>-0.04658952618453865</c:v>
                </c:pt>
                <c:pt idx="1203">
                  <c:v>-0.04689468438538206</c:v>
                </c:pt>
                <c:pt idx="1204">
                  <c:v>-0.04707792531120331</c:v>
                </c:pt>
                <c:pt idx="1205">
                  <c:v>-0.047608623548922056</c:v>
                </c:pt>
                <c:pt idx="1206">
                  <c:v>-0.04768334714167357</c:v>
                </c:pt>
                <c:pt idx="1207">
                  <c:v>-0.04792243377483443</c:v>
                </c:pt>
                <c:pt idx="1208">
                  <c:v>-0.047983788254755994</c:v>
                </c:pt>
                <c:pt idx="1209">
                  <c:v>-0.04806578512396694</c:v>
                </c:pt>
                <c:pt idx="1210">
                  <c:v>-0.04836581337737407</c:v>
                </c:pt>
                <c:pt idx="1211">
                  <c:v>-0.04879108910891089</c:v>
                </c:pt>
                <c:pt idx="1212">
                  <c:v>-0.04911319043693323</c:v>
                </c:pt>
                <c:pt idx="1213">
                  <c:v>-0.049122734761120265</c:v>
                </c:pt>
                <c:pt idx="1214">
                  <c:v>-0.049407901234567904</c:v>
                </c:pt>
                <c:pt idx="1215">
                  <c:v>-0.04970213815789474</c:v>
                </c:pt>
                <c:pt idx="1216">
                  <c:v>-0.05029728841413312</c:v>
                </c:pt>
                <c:pt idx="1217">
                  <c:v>-0.05036683087027915</c:v>
                </c:pt>
                <c:pt idx="1218">
                  <c:v>-0.05066398687448728</c:v>
                </c:pt>
                <c:pt idx="1219">
                  <c:v>-0.050910983606557374</c:v>
                </c:pt>
                <c:pt idx="1220">
                  <c:v>-0.05139385749385749</c:v>
                </c:pt>
                <c:pt idx="1221">
                  <c:v>-0.051623076923076924</c:v>
                </c:pt>
                <c:pt idx="1222">
                  <c:v>-0.05197767784137367</c:v>
                </c:pt>
                <c:pt idx="1223">
                  <c:v>-0.05231895424836601</c:v>
                </c:pt>
                <c:pt idx="1224">
                  <c:v>-0.05264563265306122</c:v>
                </c:pt>
                <c:pt idx="1225">
                  <c:v>-0.0525879282218597</c:v>
                </c:pt>
                <c:pt idx="1226">
                  <c:v>-0.05284865525672371</c:v>
                </c:pt>
                <c:pt idx="1227">
                  <c:v>-0.05327744299674267</c:v>
                </c:pt>
                <c:pt idx="1228">
                  <c:v>-0.0535060211554109</c:v>
                </c:pt>
                <c:pt idx="1229">
                  <c:v>-0.05392813008130081</c:v>
                </c:pt>
                <c:pt idx="1230">
                  <c:v>-0.05407985377741673</c:v>
                </c:pt>
                <c:pt idx="1231">
                  <c:v>-0.05416688311688311</c:v>
                </c:pt>
                <c:pt idx="1232">
                  <c:v>-0.05425912408759124</c:v>
                </c:pt>
                <c:pt idx="1233">
                  <c:v>-0.05446183144246353</c:v>
                </c:pt>
                <c:pt idx="1234">
                  <c:v>-0.0545817004048583</c:v>
                </c:pt>
                <c:pt idx="1235">
                  <c:v>-0.05459433656957929</c:v>
                </c:pt>
                <c:pt idx="1236">
                  <c:v>-0.054765238480194024</c:v>
                </c:pt>
                <c:pt idx="1237">
                  <c:v>-0.05504547657512117</c:v>
                </c:pt>
                <c:pt idx="1238">
                  <c:v>-0.05486731234866829</c:v>
                </c:pt>
                <c:pt idx="1239">
                  <c:v>-0.05503725806451614</c:v>
                </c:pt>
                <c:pt idx="1240">
                  <c:v>-0.05516244963738922</c:v>
                </c:pt>
                <c:pt idx="1241">
                  <c:v>-0.05518550724637683</c:v>
                </c:pt>
                <c:pt idx="1242">
                  <c:v>-0.055295494770716026</c:v>
                </c:pt>
                <c:pt idx="1243">
                  <c:v>-0.05550426045016079</c:v>
                </c:pt>
                <c:pt idx="1244">
                  <c:v>-0.055483293172690774</c:v>
                </c:pt>
                <c:pt idx="1245">
                  <c:v>-0.05581332263242377</c:v>
                </c:pt>
                <c:pt idx="1246">
                  <c:v>-0.055866078588612686</c:v>
                </c:pt>
                <c:pt idx="1247">
                  <c:v>-0.05635192307692309</c:v>
                </c:pt>
                <c:pt idx="1248">
                  <c:v>-0.05635852682145718</c:v>
                </c:pt>
                <c:pt idx="1249">
                  <c:v>-0.05623752000000002</c:v>
                </c:pt>
                <c:pt idx="1250">
                  <c:v>-0.05650783373301361</c:v>
                </c:pt>
                <c:pt idx="1251">
                  <c:v>-0.05650431309904155</c:v>
                </c:pt>
                <c:pt idx="1252">
                  <c:v>-0.05647454110135676</c:v>
                </c:pt>
                <c:pt idx="1253">
                  <c:v>-0.05689178628389156</c:v>
                </c:pt>
                <c:pt idx="1254">
                  <c:v>-0.056995219123506</c:v>
                </c:pt>
                <c:pt idx="1255">
                  <c:v>-0.057178105095541415</c:v>
                </c:pt>
                <c:pt idx="1256">
                  <c:v>-0.05718496420047734</c:v>
                </c:pt>
                <c:pt idx="1257">
                  <c:v>-0.05738624801271862</c:v>
                </c:pt>
                <c:pt idx="1258">
                  <c:v>-0.05787172359015093</c:v>
                </c:pt>
                <c:pt idx="1259">
                  <c:v>-0.057985317460317466</c:v>
                </c:pt>
                <c:pt idx="1260">
                  <c:v>-0.05843639968279145</c:v>
                </c:pt>
                <c:pt idx="1261">
                  <c:v>-0.058942234548335984</c:v>
                </c:pt>
                <c:pt idx="1262">
                  <c:v>-0.05888606492478227</c:v>
                </c:pt>
                <c:pt idx="1263">
                  <c:v>-0.05915909810126583</c:v>
                </c:pt>
                <c:pt idx="1264">
                  <c:v>-0.05920972332015811</c:v>
                </c:pt>
                <c:pt idx="1265">
                  <c:v>-0.05939470774091628</c:v>
                </c:pt>
                <c:pt idx="1266">
                  <c:v>-0.05963756906077348</c:v>
                </c:pt>
                <c:pt idx="1267">
                  <c:v>-0.05980772870662461</c:v>
                </c:pt>
                <c:pt idx="1268">
                  <c:v>-0.059675807722616235</c:v>
                </c:pt>
                <c:pt idx="1269">
                  <c:v>-0.05980299212598425</c:v>
                </c:pt>
                <c:pt idx="1270">
                  <c:v>-0.05955232100708104</c:v>
                </c:pt>
                <c:pt idx="1271">
                  <c:v>-0.059491509433962274</c:v>
                </c:pt>
                <c:pt idx="1272">
                  <c:v>-0.05973181461115475</c:v>
                </c:pt>
                <c:pt idx="1273">
                  <c:v>-0.05943657770800628</c:v>
                </c:pt>
                <c:pt idx="1274">
                  <c:v>-0.059574431372549023</c:v>
                </c:pt>
                <c:pt idx="1275">
                  <c:v>-0.059499059561128526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datas'!$FQ$1313:$FQ$2588</c:f>
              <c:numCache>
                <c:ptCount val="1276"/>
                <c:pt idx="0">
                  <c:v>0.3821</c:v>
                </c:pt>
                <c:pt idx="1">
                  <c:v>-0.09744999999999998</c:v>
                </c:pt>
                <c:pt idx="2">
                  <c:v>-0.08773333333333333</c:v>
                </c:pt>
                <c:pt idx="3">
                  <c:v>-0.0731</c:v>
                </c:pt>
                <c:pt idx="4">
                  <c:v>-0.08478</c:v>
                </c:pt>
                <c:pt idx="5">
                  <c:v>-0.07938333333333333</c:v>
                </c:pt>
                <c:pt idx="6">
                  <c:v>-0.1588142857142857</c:v>
                </c:pt>
                <c:pt idx="7">
                  <c:v>-0.13802499999999998</c:v>
                </c:pt>
                <c:pt idx="8">
                  <c:v>-0.18478888888888886</c:v>
                </c:pt>
                <c:pt idx="9">
                  <c:v>-0.17961999999999997</c:v>
                </c:pt>
                <c:pt idx="10">
                  <c:v>-0.12822727272727272</c:v>
                </c:pt>
                <c:pt idx="11">
                  <c:v>-0.21124166666666666</c:v>
                </c:pt>
                <c:pt idx="12">
                  <c:v>-0.18354615384615383</c:v>
                </c:pt>
                <c:pt idx="13">
                  <c:v>-0.17964285714285713</c:v>
                </c:pt>
                <c:pt idx="14">
                  <c:v>-0.14945999999999998</c:v>
                </c:pt>
                <c:pt idx="15">
                  <c:v>-0.14408125</c:v>
                </c:pt>
                <c:pt idx="16">
                  <c:v>-0.1298941176470588</c:v>
                </c:pt>
                <c:pt idx="17">
                  <c:v>-0.1824388888888889</c:v>
                </c:pt>
                <c:pt idx="18">
                  <c:v>-0.1577421052631579</c:v>
                </c:pt>
                <c:pt idx="19">
                  <c:v>-0.14521</c:v>
                </c:pt>
                <c:pt idx="20">
                  <c:v>-0.15063809523809524</c:v>
                </c:pt>
                <c:pt idx="21">
                  <c:v>-0.12918181818181818</c:v>
                </c:pt>
                <c:pt idx="22">
                  <c:v>-0.11865652173913042</c:v>
                </c:pt>
                <c:pt idx="23">
                  <c:v>-0.13319999999999999</c:v>
                </c:pt>
                <c:pt idx="24">
                  <c:v>-0.149204</c:v>
                </c:pt>
                <c:pt idx="25">
                  <c:v>-0.13091923076923076</c:v>
                </c:pt>
                <c:pt idx="26">
                  <c:v>-0.1395148148148148</c:v>
                </c:pt>
                <c:pt idx="27">
                  <c:v>-0.15283214285714283</c:v>
                </c:pt>
                <c:pt idx="28">
                  <c:v>-0.15119310344827583</c:v>
                </c:pt>
                <c:pt idx="29">
                  <c:v>-0.1430733333333333</c:v>
                </c:pt>
                <c:pt idx="30">
                  <c:v>-0.14393548387096775</c:v>
                </c:pt>
                <c:pt idx="31">
                  <c:v>-0.146009375</c:v>
                </c:pt>
                <c:pt idx="32">
                  <c:v>-0.1227939393939394</c:v>
                </c:pt>
                <c:pt idx="33">
                  <c:v>-0.1386058823529412</c:v>
                </c:pt>
                <c:pt idx="34">
                  <c:v>-0.14455428571428572</c:v>
                </c:pt>
                <c:pt idx="35">
                  <c:v>-0.1519027777777778</c:v>
                </c:pt>
                <c:pt idx="36">
                  <c:v>-0.14957027027027028</c:v>
                </c:pt>
                <c:pt idx="37">
                  <c:v>-0.13662105263157895</c:v>
                </c:pt>
                <c:pt idx="38">
                  <c:v>-0.14226153846153847</c:v>
                </c:pt>
                <c:pt idx="39">
                  <c:v>-0.14285750000000003</c:v>
                </c:pt>
                <c:pt idx="40">
                  <c:v>-0.13505121951219515</c:v>
                </c:pt>
                <c:pt idx="41">
                  <c:v>-0.12851428571428572</c:v>
                </c:pt>
                <c:pt idx="42">
                  <c:v>-0.12439069767441863</c:v>
                </c:pt>
                <c:pt idx="43">
                  <c:v>-0.13562045454545457</c:v>
                </c:pt>
                <c:pt idx="44">
                  <c:v>-0.14423555555555556</c:v>
                </c:pt>
                <c:pt idx="45">
                  <c:v>-0.15935434782608696</c:v>
                </c:pt>
                <c:pt idx="46">
                  <c:v>-0.16173404255319151</c:v>
                </c:pt>
                <c:pt idx="47">
                  <c:v>-0.15787916666666668</c:v>
                </c:pt>
                <c:pt idx="48">
                  <c:v>-0.1593448979591837</c:v>
                </c:pt>
                <c:pt idx="49">
                  <c:v>-0.16572800000000001</c:v>
                </c:pt>
                <c:pt idx="50">
                  <c:v>-0.17120980392156862</c:v>
                </c:pt>
                <c:pt idx="51">
                  <c:v>-0.17349615384615386</c:v>
                </c:pt>
                <c:pt idx="52">
                  <c:v>-0.17785094339622642</c:v>
                </c:pt>
                <c:pt idx="53">
                  <c:v>-0.18398888888888887</c:v>
                </c:pt>
                <c:pt idx="54">
                  <c:v>-0.17435454545454543</c:v>
                </c:pt>
                <c:pt idx="55">
                  <c:v>-0.18014642857142854</c:v>
                </c:pt>
                <c:pt idx="56">
                  <c:v>-0.17976491228070174</c:v>
                </c:pt>
                <c:pt idx="57">
                  <c:v>-0.17094827586206895</c:v>
                </c:pt>
                <c:pt idx="58">
                  <c:v>-0.17533050847457626</c:v>
                </c:pt>
                <c:pt idx="59">
                  <c:v>-0.17802833333333332</c:v>
                </c:pt>
                <c:pt idx="60">
                  <c:v>-0.16648524590163935</c:v>
                </c:pt>
                <c:pt idx="61">
                  <c:v>-0.16624193548387098</c:v>
                </c:pt>
                <c:pt idx="62">
                  <c:v>-0.1702634920634921</c:v>
                </c:pt>
                <c:pt idx="63">
                  <c:v>-0.17373750000000002</c:v>
                </c:pt>
                <c:pt idx="64">
                  <c:v>-0.17710615384615386</c:v>
                </c:pt>
                <c:pt idx="65">
                  <c:v>-0.18065454545454548</c:v>
                </c:pt>
                <c:pt idx="66">
                  <c:v>-0.18092985074626866</c:v>
                </c:pt>
                <c:pt idx="67">
                  <c:v>-0.18315147058823533</c:v>
                </c:pt>
                <c:pt idx="68">
                  <c:v>-0.1785536231884058</c:v>
                </c:pt>
                <c:pt idx="69">
                  <c:v>-0.17681571428571433</c:v>
                </c:pt>
                <c:pt idx="70">
                  <c:v>-0.17833521126760568</c:v>
                </c:pt>
                <c:pt idx="71">
                  <c:v>-0.1784027777777778</c:v>
                </c:pt>
                <c:pt idx="72">
                  <c:v>-0.18102054794520553</c:v>
                </c:pt>
                <c:pt idx="73">
                  <c:v>-0.18064459459459464</c:v>
                </c:pt>
                <c:pt idx="74">
                  <c:v>-0.1797453333333334</c:v>
                </c:pt>
                <c:pt idx="75">
                  <c:v>-0.177421052631579</c:v>
                </c:pt>
                <c:pt idx="76">
                  <c:v>-0.17997662337662343</c:v>
                </c:pt>
                <c:pt idx="77">
                  <c:v>-0.17403974358974364</c:v>
                </c:pt>
                <c:pt idx="78">
                  <c:v>-0.17137721518987348</c:v>
                </c:pt>
                <c:pt idx="79">
                  <c:v>-0.17244500000000004</c:v>
                </c:pt>
                <c:pt idx="80">
                  <c:v>-0.17197654320987657</c:v>
                </c:pt>
                <c:pt idx="81">
                  <c:v>-0.1728682926829269</c:v>
                </c:pt>
                <c:pt idx="82">
                  <c:v>-0.17514096385542172</c:v>
                </c:pt>
                <c:pt idx="83">
                  <c:v>-0.17892738095238098</c:v>
                </c:pt>
                <c:pt idx="84">
                  <c:v>-0.1806423529411765</c:v>
                </c:pt>
                <c:pt idx="85">
                  <c:v>-0.18361860465116284</c:v>
                </c:pt>
                <c:pt idx="86">
                  <c:v>-0.18784942528735638</c:v>
                </c:pt>
                <c:pt idx="87">
                  <c:v>-0.1894704545454546</c:v>
                </c:pt>
                <c:pt idx="88">
                  <c:v>-0.1916505617977529</c:v>
                </c:pt>
                <c:pt idx="89">
                  <c:v>-0.18200111111111117</c:v>
                </c:pt>
                <c:pt idx="90">
                  <c:v>-0.17709780219780227</c:v>
                </c:pt>
                <c:pt idx="91">
                  <c:v>-0.17940543478260876</c:v>
                </c:pt>
                <c:pt idx="92">
                  <c:v>-0.17291075268817208</c:v>
                </c:pt>
                <c:pt idx="93">
                  <c:v>-0.17575531914893622</c:v>
                </c:pt>
                <c:pt idx="94">
                  <c:v>-0.1800147368421053</c:v>
                </c:pt>
                <c:pt idx="95">
                  <c:v>-0.1689666666666667</c:v>
                </c:pt>
                <c:pt idx="96">
                  <c:v>-0.17037835051546396</c:v>
                </c:pt>
                <c:pt idx="97">
                  <c:v>-0.17344897959183678</c:v>
                </c:pt>
                <c:pt idx="98">
                  <c:v>-0.16861919191919197</c:v>
                </c:pt>
                <c:pt idx="99">
                  <c:v>-0.17015400000000003</c:v>
                </c:pt>
                <c:pt idx="100">
                  <c:v>-0.1635653465346535</c:v>
                </c:pt>
                <c:pt idx="101">
                  <c:v>-0.1631745098039216</c:v>
                </c:pt>
                <c:pt idx="102">
                  <c:v>-0.16286504854368933</c:v>
                </c:pt>
                <c:pt idx="103">
                  <c:v>-0.16651538461538465</c:v>
                </c:pt>
                <c:pt idx="104">
                  <c:v>-0.15950476190476193</c:v>
                </c:pt>
                <c:pt idx="105">
                  <c:v>-0.15390377358490567</c:v>
                </c:pt>
                <c:pt idx="106">
                  <c:v>-0.15204112149532711</c:v>
                </c:pt>
                <c:pt idx="107">
                  <c:v>-0.14519814814814816</c:v>
                </c:pt>
                <c:pt idx="108">
                  <c:v>-0.14665688073394495</c:v>
                </c:pt>
                <c:pt idx="109">
                  <c:v>-0.14683090909090907</c:v>
                </c:pt>
                <c:pt idx="110">
                  <c:v>-0.14487837837837836</c:v>
                </c:pt>
                <c:pt idx="111">
                  <c:v>-0.14726339285714282</c:v>
                </c:pt>
                <c:pt idx="112">
                  <c:v>-0.1454097345132743</c:v>
                </c:pt>
                <c:pt idx="113">
                  <c:v>-0.1432149122807017</c:v>
                </c:pt>
                <c:pt idx="114">
                  <c:v>-0.14320260869565213</c:v>
                </c:pt>
                <c:pt idx="115">
                  <c:v>-0.13964568965517238</c:v>
                </c:pt>
                <c:pt idx="116">
                  <c:v>-0.13840598290598286</c:v>
                </c:pt>
                <c:pt idx="117">
                  <c:v>-0.13517796610169486</c:v>
                </c:pt>
                <c:pt idx="118">
                  <c:v>-0.13846554621848733</c:v>
                </c:pt>
                <c:pt idx="119">
                  <c:v>-0.13905333333333328</c:v>
                </c:pt>
                <c:pt idx="120">
                  <c:v>-0.13894710743801647</c:v>
                </c:pt>
                <c:pt idx="121">
                  <c:v>-0.13800901639344257</c:v>
                </c:pt>
                <c:pt idx="122">
                  <c:v>-0.1330544715447154</c:v>
                </c:pt>
                <c:pt idx="123">
                  <c:v>-0.13770725806451609</c:v>
                </c:pt>
                <c:pt idx="124">
                  <c:v>-0.13432079999999996</c:v>
                </c:pt>
                <c:pt idx="125">
                  <c:v>-0.12880238095238092</c:v>
                </c:pt>
                <c:pt idx="126">
                  <c:v>-0.12622598425196846</c:v>
                </c:pt>
                <c:pt idx="127">
                  <c:v>-0.13198906249999998</c:v>
                </c:pt>
                <c:pt idx="128">
                  <c:v>-0.13239922480620153</c:v>
                </c:pt>
                <c:pt idx="129">
                  <c:v>-0.12739153846153844</c:v>
                </c:pt>
                <c:pt idx="130">
                  <c:v>-0.12591221374045797</c:v>
                </c:pt>
                <c:pt idx="131">
                  <c:v>-0.12353560606060603</c:v>
                </c:pt>
                <c:pt idx="132">
                  <c:v>-0.12399699248120297</c:v>
                </c:pt>
                <c:pt idx="133">
                  <c:v>-0.12168955223880594</c:v>
                </c:pt>
                <c:pt idx="134">
                  <c:v>-0.12316296296296293</c:v>
                </c:pt>
                <c:pt idx="135">
                  <c:v>-0.12423088235294114</c:v>
                </c:pt>
                <c:pt idx="136">
                  <c:v>-0.12770218978102185</c:v>
                </c:pt>
                <c:pt idx="137">
                  <c:v>-0.12562318840579706</c:v>
                </c:pt>
                <c:pt idx="138">
                  <c:v>-0.13077266187050357</c:v>
                </c:pt>
                <c:pt idx="139">
                  <c:v>-0.1297285714285714</c:v>
                </c:pt>
                <c:pt idx="140">
                  <c:v>-0.1273297872340425</c:v>
                </c:pt>
                <c:pt idx="141">
                  <c:v>-0.12160704225352108</c:v>
                </c:pt>
                <c:pt idx="142">
                  <c:v>-0.1255286713286713</c:v>
                </c:pt>
                <c:pt idx="143">
                  <c:v>-0.12364861111111108</c:v>
                </c:pt>
                <c:pt idx="144">
                  <c:v>-0.12361862068965514</c:v>
                </c:pt>
                <c:pt idx="145">
                  <c:v>-0.12106780821917805</c:v>
                </c:pt>
                <c:pt idx="146">
                  <c:v>-0.1183068027210884</c:v>
                </c:pt>
                <c:pt idx="147">
                  <c:v>-0.11302027027027023</c:v>
                </c:pt>
                <c:pt idx="148">
                  <c:v>-0.11155302013422815</c:v>
                </c:pt>
                <c:pt idx="149">
                  <c:v>-0.10710266666666662</c:v>
                </c:pt>
                <c:pt idx="150">
                  <c:v>-0.10718344370860922</c:v>
                </c:pt>
                <c:pt idx="151">
                  <c:v>-0.10686776315789469</c:v>
                </c:pt>
                <c:pt idx="152">
                  <c:v>-0.10143267973856204</c:v>
                </c:pt>
                <c:pt idx="153">
                  <c:v>-0.09843896103896099</c:v>
                </c:pt>
                <c:pt idx="154">
                  <c:v>-0.0904845161290322</c:v>
                </c:pt>
                <c:pt idx="155">
                  <c:v>-0.09146217948717943</c:v>
                </c:pt>
                <c:pt idx="156">
                  <c:v>-0.0966554140127388</c:v>
                </c:pt>
                <c:pt idx="157">
                  <c:v>-0.09378417721518982</c:v>
                </c:pt>
                <c:pt idx="158">
                  <c:v>-0.09693207547169808</c:v>
                </c:pt>
                <c:pt idx="159">
                  <c:v>-0.09524062499999995</c:v>
                </c:pt>
                <c:pt idx="160">
                  <c:v>-0.0903428571428571</c:v>
                </c:pt>
                <c:pt idx="161">
                  <c:v>-0.08584691358024686</c:v>
                </c:pt>
                <c:pt idx="162">
                  <c:v>-0.08556503067484658</c:v>
                </c:pt>
                <c:pt idx="163">
                  <c:v>-0.08613109756097556</c:v>
                </c:pt>
                <c:pt idx="164">
                  <c:v>-0.08118666666666662</c:v>
                </c:pt>
                <c:pt idx="165">
                  <c:v>-0.07784638554216863</c:v>
                </c:pt>
                <c:pt idx="166">
                  <c:v>-0.08213592814371252</c:v>
                </c:pt>
                <c:pt idx="167">
                  <c:v>-0.08193452380952376</c:v>
                </c:pt>
                <c:pt idx="168">
                  <c:v>-0.07830414201183428</c:v>
                </c:pt>
                <c:pt idx="169">
                  <c:v>-0.07469294117647055</c:v>
                </c:pt>
                <c:pt idx="170">
                  <c:v>-0.07844152046783621</c:v>
                </c:pt>
                <c:pt idx="171">
                  <c:v>-0.07273081395348832</c:v>
                </c:pt>
                <c:pt idx="172">
                  <c:v>-0.0653682080924855</c:v>
                </c:pt>
                <c:pt idx="173">
                  <c:v>-0.06531321839080455</c:v>
                </c:pt>
                <c:pt idx="174">
                  <c:v>-0.06800285714285709</c:v>
                </c:pt>
                <c:pt idx="175">
                  <c:v>-0.0700823863636363</c:v>
                </c:pt>
                <c:pt idx="176">
                  <c:v>-0.0656841807909604</c:v>
                </c:pt>
                <c:pt idx="177">
                  <c:v>-0.06421966292134826</c:v>
                </c:pt>
                <c:pt idx="178">
                  <c:v>-0.06271061452513961</c:v>
                </c:pt>
                <c:pt idx="179">
                  <c:v>-0.05710555555555551</c:v>
                </c:pt>
                <c:pt idx="180">
                  <c:v>-0.050393370165745806</c:v>
                </c:pt>
                <c:pt idx="181">
                  <c:v>-0.044243406593406545</c:v>
                </c:pt>
                <c:pt idx="182">
                  <c:v>-0.03835956284153001</c:v>
                </c:pt>
                <c:pt idx="183">
                  <c:v>-0.039712499999999956</c:v>
                </c:pt>
                <c:pt idx="184">
                  <c:v>-0.0344405405405405</c:v>
                </c:pt>
                <c:pt idx="185">
                  <c:v>-0.03227580645161286</c:v>
                </c:pt>
                <c:pt idx="186">
                  <c:v>-0.03180213903743311</c:v>
                </c:pt>
                <c:pt idx="187">
                  <c:v>-0.033488829787234005</c:v>
                </c:pt>
                <c:pt idx="188">
                  <c:v>-0.03468624338624335</c:v>
                </c:pt>
                <c:pt idx="189">
                  <c:v>-0.03808736842105259</c:v>
                </c:pt>
                <c:pt idx="190">
                  <c:v>-0.03336335078534028</c:v>
                </c:pt>
                <c:pt idx="191">
                  <c:v>-0.033298958333333295</c:v>
                </c:pt>
                <c:pt idx="192">
                  <c:v>-0.028390673575129498</c:v>
                </c:pt>
                <c:pt idx="193">
                  <c:v>-0.025123195876288622</c:v>
                </c:pt>
                <c:pt idx="194">
                  <c:v>-0.025349743589743554</c:v>
                </c:pt>
                <c:pt idx="195">
                  <c:v>-0.020548469387755064</c:v>
                </c:pt>
                <c:pt idx="196">
                  <c:v>-0.019144162436548186</c:v>
                </c:pt>
                <c:pt idx="197">
                  <c:v>-0.014803535353535317</c:v>
                </c:pt>
                <c:pt idx="198">
                  <c:v>-0.016955276381909513</c:v>
                </c:pt>
                <c:pt idx="199">
                  <c:v>-0.012526499999999965</c:v>
                </c:pt>
                <c:pt idx="200">
                  <c:v>-0.005950248756218871</c:v>
                </c:pt>
                <c:pt idx="201">
                  <c:v>-0.005221782178217787</c:v>
                </c:pt>
                <c:pt idx="202">
                  <c:v>-0.00562660098522164</c:v>
                </c:pt>
                <c:pt idx="203">
                  <c:v>-0.0028583333333332987</c:v>
                </c:pt>
                <c:pt idx="204">
                  <c:v>0.00033219512195125386</c:v>
                </c:pt>
                <c:pt idx="205">
                  <c:v>0.0034373786407767334</c:v>
                </c:pt>
                <c:pt idx="206">
                  <c:v>0.003662801932367184</c:v>
                </c:pt>
                <c:pt idx="207">
                  <c:v>0.00936490384615388</c:v>
                </c:pt>
                <c:pt idx="208">
                  <c:v>0.009531578947368455</c:v>
                </c:pt>
                <c:pt idx="209">
                  <c:v>0.012994285714285748</c:v>
                </c:pt>
                <c:pt idx="210">
                  <c:v>0.014537914691943161</c:v>
                </c:pt>
                <c:pt idx="211">
                  <c:v>0.013895754716981165</c:v>
                </c:pt>
                <c:pt idx="212">
                  <c:v>0.018348826291079846</c:v>
                </c:pt>
                <c:pt idx="213">
                  <c:v>0.023822429906542087</c:v>
                </c:pt>
                <c:pt idx="214">
                  <c:v>0.02915906976744189</c:v>
                </c:pt>
                <c:pt idx="215">
                  <c:v>0.030276388888888922</c:v>
                </c:pt>
                <c:pt idx="216">
                  <c:v>0.034272811059907864</c:v>
                </c:pt>
                <c:pt idx="217">
                  <c:v>0.034894036697247735</c:v>
                </c:pt>
                <c:pt idx="218">
                  <c:v>0.03640776255707765</c:v>
                </c:pt>
                <c:pt idx="219">
                  <c:v>0.0361327272727273</c:v>
                </c:pt>
                <c:pt idx="220">
                  <c:v>0.038161085972850714</c:v>
                </c:pt>
                <c:pt idx="221">
                  <c:v>0.04015315315315318</c:v>
                </c:pt>
                <c:pt idx="222">
                  <c:v>0.038607623318385687</c:v>
                </c:pt>
                <c:pt idx="223">
                  <c:v>0.04040803571428575</c:v>
                </c:pt>
                <c:pt idx="224">
                  <c:v>0.04234044444444448</c:v>
                </c:pt>
                <c:pt idx="225">
                  <c:v>0.04708938053097349</c:v>
                </c:pt>
                <c:pt idx="226">
                  <c:v>0.050388986784141006</c:v>
                </c:pt>
                <c:pt idx="227">
                  <c:v>0.04870570175438601</c:v>
                </c:pt>
                <c:pt idx="228">
                  <c:v>0.04670873362445419</c:v>
                </c:pt>
                <c:pt idx="229">
                  <c:v>0.04538652173913047</c:v>
                </c:pt>
                <c:pt idx="230">
                  <c:v>0.045311255411255455</c:v>
                </c:pt>
                <c:pt idx="231">
                  <c:v>0.04895818965517246</c:v>
                </c:pt>
                <c:pt idx="232">
                  <c:v>0.047772103004291896</c:v>
                </c:pt>
                <c:pt idx="233">
                  <c:v>0.04965897435897441</c:v>
                </c:pt>
                <c:pt idx="234">
                  <c:v>0.0511102127659575</c:v>
                </c:pt>
                <c:pt idx="235">
                  <c:v>0.050051271186440725</c:v>
                </c:pt>
                <c:pt idx="236">
                  <c:v>0.048358227848101315</c:v>
                </c:pt>
                <c:pt idx="237">
                  <c:v>0.050155042016806775</c:v>
                </c:pt>
                <c:pt idx="238">
                  <c:v>0.05352008368200842</c:v>
                </c:pt>
                <c:pt idx="239">
                  <c:v>0.05277375000000005</c:v>
                </c:pt>
                <c:pt idx="240">
                  <c:v>0.05415269709543573</c:v>
                </c:pt>
                <c:pt idx="241">
                  <c:v>0.05431983471074385</c:v>
                </c:pt>
                <c:pt idx="242">
                  <c:v>0.05583580246913585</c:v>
                </c:pt>
                <c:pt idx="243">
                  <c:v>0.05759672131147546</c:v>
                </c:pt>
                <c:pt idx="244">
                  <c:v>0.05745918367346944</c:v>
                </c:pt>
                <c:pt idx="245">
                  <c:v>0.05577642276422769</c:v>
                </c:pt>
                <c:pt idx="246">
                  <c:v>0.05528542510121462</c:v>
                </c:pt>
                <c:pt idx="247">
                  <c:v>0.055816129032258105</c:v>
                </c:pt>
                <c:pt idx="248">
                  <c:v>0.05798835341365466</c:v>
                </c:pt>
                <c:pt idx="249">
                  <c:v>0.05748920000000004</c:v>
                </c:pt>
                <c:pt idx="250">
                  <c:v>0.05765498007968131</c:v>
                </c:pt>
                <c:pt idx="251">
                  <c:v>0.05849523809523813</c:v>
                </c:pt>
                <c:pt idx="252">
                  <c:v>0.059090118577075135</c:v>
                </c:pt>
                <c:pt idx="253">
                  <c:v>0.060675196850393735</c:v>
                </c:pt>
                <c:pt idx="254">
                  <c:v>0.06158627450980395</c:v>
                </c:pt>
                <c:pt idx="255">
                  <c:v>0.06293671875000004</c:v>
                </c:pt>
                <c:pt idx="256">
                  <c:v>0.06201828793774323</c:v>
                </c:pt>
                <c:pt idx="257">
                  <c:v>0.05987945736434112</c:v>
                </c:pt>
                <c:pt idx="258">
                  <c:v>0.05927451737451741</c:v>
                </c:pt>
                <c:pt idx="259">
                  <c:v>0.05879461538461542</c:v>
                </c:pt>
                <c:pt idx="260">
                  <c:v>0.05945172413793107</c:v>
                </c:pt>
                <c:pt idx="261">
                  <c:v>0.06150458015267178</c:v>
                </c:pt>
                <c:pt idx="262">
                  <c:v>0.060261977186311814</c:v>
                </c:pt>
                <c:pt idx="263">
                  <c:v>0.05911704545454548</c:v>
                </c:pt>
                <c:pt idx="264">
                  <c:v>0.059424905660377385</c:v>
                </c:pt>
                <c:pt idx="265">
                  <c:v>0.057989473684210556</c:v>
                </c:pt>
                <c:pt idx="266">
                  <c:v>0.0575232209737828</c:v>
                </c:pt>
                <c:pt idx="267">
                  <c:v>0.058294776119403015</c:v>
                </c:pt>
                <c:pt idx="268">
                  <c:v>0.05900408921933089</c:v>
                </c:pt>
                <c:pt idx="269">
                  <c:v>0.06003888888888891</c:v>
                </c:pt>
                <c:pt idx="270">
                  <c:v>0.06225498154981552</c:v>
                </c:pt>
                <c:pt idx="271">
                  <c:v>0.06284007352941179</c:v>
                </c:pt>
                <c:pt idx="272">
                  <c:v>0.06084358974358976</c:v>
                </c:pt>
                <c:pt idx="273">
                  <c:v>0.06186277372262776</c:v>
                </c:pt>
                <c:pt idx="274">
                  <c:v>0.06039418181818184</c:v>
                </c:pt>
                <c:pt idx="275">
                  <c:v>0.05947681159420293</c:v>
                </c:pt>
                <c:pt idx="276">
                  <c:v>0.05874332129963902</c:v>
                </c:pt>
                <c:pt idx="277">
                  <c:v>0.05996151079136695</c:v>
                </c:pt>
                <c:pt idx="278">
                  <c:v>0.06033691756272405</c:v>
                </c:pt>
                <c:pt idx="279">
                  <c:v>0.060554285714285755</c:v>
                </c:pt>
                <c:pt idx="280">
                  <c:v>0.059484697508896844</c:v>
                </c:pt>
                <c:pt idx="281">
                  <c:v>0.060143617021276644</c:v>
                </c:pt>
                <c:pt idx="282">
                  <c:v>0.06062226148409899</c:v>
                </c:pt>
                <c:pt idx="283">
                  <c:v>0.061852112676056385</c:v>
                </c:pt>
                <c:pt idx="284">
                  <c:v>0.059141052631579</c:v>
                </c:pt>
                <c:pt idx="285">
                  <c:v>0.06020699300699306</c:v>
                </c:pt>
                <c:pt idx="286">
                  <c:v>0.05669024390243907</c:v>
                </c:pt>
                <c:pt idx="287">
                  <c:v>0.05522083333333338</c:v>
                </c:pt>
                <c:pt idx="288">
                  <c:v>0.05223391003460212</c:v>
                </c:pt>
                <c:pt idx="289">
                  <c:v>0.05298896551724143</c:v>
                </c:pt>
                <c:pt idx="290">
                  <c:v>0.05122920962199318</c:v>
                </c:pt>
                <c:pt idx="291">
                  <c:v>0.05229006849315074</c:v>
                </c:pt>
                <c:pt idx="292">
                  <c:v>0.05294982935153589</c:v>
                </c:pt>
                <c:pt idx="293">
                  <c:v>0.05493333333333338</c:v>
                </c:pt>
                <c:pt idx="294">
                  <c:v>0.05275728813559327</c:v>
                </c:pt>
                <c:pt idx="295">
                  <c:v>0.05036013513513519</c:v>
                </c:pt>
                <c:pt idx="296">
                  <c:v>0.05053838383838389</c:v>
                </c:pt>
                <c:pt idx="297">
                  <c:v>0.05345436241610743</c:v>
                </c:pt>
                <c:pt idx="298">
                  <c:v>0.05527826086956527</c:v>
                </c:pt>
                <c:pt idx="299">
                  <c:v>0.05392733333333338</c:v>
                </c:pt>
                <c:pt idx="300">
                  <c:v>0.05565481727574755</c:v>
                </c:pt>
                <c:pt idx="301">
                  <c:v>0.0566288079470199</c:v>
                </c:pt>
                <c:pt idx="302">
                  <c:v>0.05862805280528057</c:v>
                </c:pt>
                <c:pt idx="303">
                  <c:v>0.06047763157894741</c:v>
                </c:pt>
                <c:pt idx="304">
                  <c:v>0.06355475409836069</c:v>
                </c:pt>
                <c:pt idx="305">
                  <c:v>0.06103594771241833</c:v>
                </c:pt>
                <c:pt idx="306">
                  <c:v>0.06097068403908798</c:v>
                </c:pt>
                <c:pt idx="307">
                  <c:v>0.06288603896103899</c:v>
                </c:pt>
                <c:pt idx="308">
                  <c:v>0.06523365695792883</c:v>
                </c:pt>
                <c:pt idx="309">
                  <c:v>0.06587677419354843</c:v>
                </c:pt>
                <c:pt idx="310">
                  <c:v>0.06838906752411579</c:v>
                </c:pt>
                <c:pt idx="311">
                  <c:v>0.06583493589743594</c:v>
                </c:pt>
                <c:pt idx="312">
                  <c:v>0.0650271565495208</c:v>
                </c:pt>
                <c:pt idx="313">
                  <c:v>0.06377484076433125</c:v>
                </c:pt>
                <c:pt idx="314">
                  <c:v>0.06426603174603178</c:v>
                </c:pt>
                <c:pt idx="315">
                  <c:v>0.06334177215189878</c:v>
                </c:pt>
                <c:pt idx="316">
                  <c:v>0.061575709779179845</c:v>
                </c:pt>
                <c:pt idx="317">
                  <c:v>0.05911540880503148</c:v>
                </c:pt>
                <c:pt idx="318">
                  <c:v>0.05687742946708467</c:v>
                </c:pt>
                <c:pt idx="319">
                  <c:v>0.055763125000000024</c:v>
                </c:pt>
                <c:pt idx="320">
                  <c:v>0.0567109034267913</c:v>
                </c:pt>
                <c:pt idx="321">
                  <c:v>0.058360559006211205</c:v>
                </c:pt>
                <c:pt idx="322">
                  <c:v>0.058299071207430365</c:v>
                </c:pt>
                <c:pt idx="323">
                  <c:v>0.05532345679012348</c:v>
                </c:pt>
                <c:pt idx="324">
                  <c:v>0.057598461538461564</c:v>
                </c:pt>
                <c:pt idx="325">
                  <c:v>0.05535674846625769</c:v>
                </c:pt>
                <c:pt idx="326">
                  <c:v>0.05347339449541286</c:v>
                </c:pt>
                <c:pt idx="327">
                  <c:v>0.050722865853658546</c:v>
                </c:pt>
                <c:pt idx="328">
                  <c:v>0.05091823708206688</c:v>
                </c:pt>
                <c:pt idx="329">
                  <c:v>0.05108</c:v>
                </c:pt>
                <c:pt idx="330">
                  <c:v>0.04962960725075529</c:v>
                </c:pt>
                <c:pt idx="331">
                  <c:v>0.05168945783132531</c:v>
                </c:pt>
                <c:pt idx="332">
                  <c:v>0.05262372372372373</c:v>
                </c:pt>
                <c:pt idx="333">
                  <c:v>0.05277634730538923</c:v>
                </c:pt>
                <c:pt idx="334">
                  <c:v>0.05378</c:v>
                </c:pt>
                <c:pt idx="335">
                  <c:v>0.0519875</c:v>
                </c:pt>
                <c:pt idx="336">
                  <c:v>0.050070029673590505</c:v>
                </c:pt>
                <c:pt idx="337">
                  <c:v>0.04822337278106508</c:v>
                </c:pt>
                <c:pt idx="338">
                  <c:v>0.05031946902654867</c:v>
                </c:pt>
                <c:pt idx="339">
                  <c:v>0.05284882352941176</c:v>
                </c:pt>
                <c:pt idx="340">
                  <c:v>0.05128152492668621</c:v>
                </c:pt>
                <c:pt idx="341">
                  <c:v>0.05253625730994151</c:v>
                </c:pt>
                <c:pt idx="342">
                  <c:v>0.05144868804664723</c:v>
                </c:pt>
                <c:pt idx="343">
                  <c:v>0.049898255813953483</c:v>
                </c:pt>
                <c:pt idx="344">
                  <c:v>0.05167681159420289</c:v>
                </c:pt>
                <c:pt idx="345">
                  <c:v>0.04945202312138728</c:v>
                </c:pt>
                <c:pt idx="346">
                  <c:v>0.04789827089337176</c:v>
                </c:pt>
                <c:pt idx="347">
                  <c:v>0.05030459770114942</c:v>
                </c:pt>
                <c:pt idx="348">
                  <c:v>0.04832091690544413</c:v>
                </c:pt>
                <c:pt idx="349">
                  <c:v>0.04767771428571429</c:v>
                </c:pt>
                <c:pt idx="350">
                  <c:v>0.04934444444444445</c:v>
                </c:pt>
                <c:pt idx="351">
                  <c:v>0.046960795454545456</c:v>
                </c:pt>
                <c:pt idx="352">
                  <c:v>0.04902521246458924</c:v>
                </c:pt>
                <c:pt idx="353">
                  <c:v>0.047818079096045206</c:v>
                </c:pt>
                <c:pt idx="354">
                  <c:v>0.04592507042253522</c:v>
                </c:pt>
                <c:pt idx="355">
                  <c:v>0.04845702247191012</c:v>
                </c:pt>
                <c:pt idx="356">
                  <c:v>0.04646694677871149</c:v>
                </c:pt>
                <c:pt idx="357">
                  <c:v>0.047524581005586604</c:v>
                </c:pt>
                <c:pt idx="358">
                  <c:v>0.04924122562674095</c:v>
                </c:pt>
                <c:pt idx="359">
                  <c:v>0.05130555555555556</c:v>
                </c:pt>
                <c:pt idx="360">
                  <c:v>0.04973102493074793</c:v>
                </c:pt>
                <c:pt idx="361">
                  <c:v>0.048677348066298344</c:v>
                </c:pt>
                <c:pt idx="362">
                  <c:v>0.050429752066115704</c:v>
                </c:pt>
                <c:pt idx="363">
                  <c:v>0.04941730769230769</c:v>
                </c:pt>
                <c:pt idx="364">
                  <c:v>0.04856547945205479</c:v>
                </c:pt>
                <c:pt idx="365">
                  <c:v>0.04693469945355191</c:v>
                </c:pt>
                <c:pt idx="366">
                  <c:v>0.046316893732970016</c:v>
                </c:pt>
                <c:pt idx="367">
                  <c:v>0.04832853260869564</c:v>
                </c:pt>
                <c:pt idx="368">
                  <c:v>0.04770487804878048</c:v>
                </c:pt>
                <c:pt idx="369">
                  <c:v>0.04944702702702702</c:v>
                </c:pt>
                <c:pt idx="370">
                  <c:v>0.051487870619946086</c:v>
                </c:pt>
                <c:pt idx="371">
                  <c:v>0.05011774193548386</c:v>
                </c:pt>
                <c:pt idx="372">
                  <c:v>0.05172680965147452</c:v>
                </c:pt>
                <c:pt idx="373">
                  <c:v>0.05114197860962565</c:v>
                </c:pt>
                <c:pt idx="374">
                  <c:v>0.05267039999999999</c:v>
                </c:pt>
                <c:pt idx="375">
                  <c:v>0.05024760638297872</c:v>
                </c:pt>
                <c:pt idx="376">
                  <c:v>0.05192625994694959</c:v>
                </c:pt>
                <c:pt idx="377">
                  <c:v>0.05406640211640211</c:v>
                </c:pt>
                <c:pt idx="378">
                  <c:v>0.056263588390501315</c:v>
                </c:pt>
                <c:pt idx="379">
                  <c:v>0.05770657894736842</c:v>
                </c:pt>
                <c:pt idx="380">
                  <c:v>0.05627926509186351</c:v>
                </c:pt>
                <c:pt idx="381">
                  <c:v>0.05737146596858639</c:v>
                </c:pt>
                <c:pt idx="382">
                  <c:v>0.056898955613577024</c:v>
                </c:pt>
                <c:pt idx="383">
                  <c:v>0.05861458333333334</c:v>
                </c:pt>
                <c:pt idx="384">
                  <c:v>0.060065454545454554</c:v>
                </c:pt>
                <c:pt idx="385">
                  <c:v>0.059122538860103636</c:v>
                </c:pt>
                <c:pt idx="386">
                  <c:v>0.059426098191214485</c:v>
                </c:pt>
                <c:pt idx="387">
                  <c:v>0.06079510309278351</c:v>
                </c:pt>
                <c:pt idx="388">
                  <c:v>0.06002082262210798</c:v>
                </c:pt>
                <c:pt idx="389">
                  <c:v>0.057036410256410264</c:v>
                </c:pt>
                <c:pt idx="390">
                  <c:v>0.056289002557544765</c:v>
                </c:pt>
                <c:pt idx="391">
                  <c:v>0.05739183673469389</c:v>
                </c:pt>
                <c:pt idx="392">
                  <c:v>0.05738117048346057</c:v>
                </c:pt>
                <c:pt idx="393">
                  <c:v>0.056979949238578693</c:v>
                </c:pt>
                <c:pt idx="394">
                  <c:v>0.05833113924050634</c:v>
                </c:pt>
                <c:pt idx="395">
                  <c:v>0.05964267676767678</c:v>
                </c:pt>
                <c:pt idx="396">
                  <c:v>0.05938337531486148</c:v>
                </c:pt>
                <c:pt idx="397">
                  <c:v>0.058333165829145744</c:v>
                </c:pt>
                <c:pt idx="398">
                  <c:v>0.05620626566416042</c:v>
                </c:pt>
                <c:pt idx="399">
                  <c:v>0.054619250000000015</c:v>
                </c:pt>
                <c:pt idx="400">
                  <c:v>0.05472468827930177</c:v>
                </c:pt>
                <c:pt idx="401">
                  <c:v>0.05430547263681594</c:v>
                </c:pt>
                <c:pt idx="402">
                  <c:v>0.05523870967741937</c:v>
                </c:pt>
                <c:pt idx="403">
                  <c:v>0.05506980198019803</c:v>
                </c:pt>
                <c:pt idx="404">
                  <c:v>0.05798320987654322</c:v>
                </c:pt>
                <c:pt idx="405">
                  <c:v>0.05793743842364533</c:v>
                </c:pt>
                <c:pt idx="406">
                  <c:v>0.059055282555282564</c:v>
                </c:pt>
                <c:pt idx="407">
                  <c:v>0.060800245098039225</c:v>
                </c:pt>
                <c:pt idx="408">
                  <c:v>0.061450855745721275</c:v>
                </c:pt>
                <c:pt idx="409">
                  <c:v>0.06090609756097561</c:v>
                </c:pt>
                <c:pt idx="410">
                  <c:v>0.061576399026764</c:v>
                </c:pt>
                <c:pt idx="411">
                  <c:v>0.06218810679611651</c:v>
                </c:pt>
                <c:pt idx="412">
                  <c:v>0.0643038740920097</c:v>
                </c:pt>
                <c:pt idx="413">
                  <c:v>0.06319951690821257</c:v>
                </c:pt>
                <c:pt idx="414">
                  <c:v>0.06227012048192772</c:v>
                </c:pt>
                <c:pt idx="415">
                  <c:v>0.06330649038461539</c:v>
                </c:pt>
                <c:pt idx="416">
                  <c:v>0.0637263788968825</c:v>
                </c:pt>
                <c:pt idx="417">
                  <c:v>0.06554832535885168</c:v>
                </c:pt>
                <c:pt idx="418">
                  <c:v>0.06625918854415275</c:v>
                </c:pt>
                <c:pt idx="419">
                  <c:v>0.06573476190476191</c:v>
                </c:pt>
                <c:pt idx="420">
                  <c:v>0.06745130641330166</c:v>
                </c:pt>
                <c:pt idx="421">
                  <c:v>0.0658739336492891</c:v>
                </c:pt>
                <c:pt idx="422">
                  <c:v>0.06555768321513002</c:v>
                </c:pt>
                <c:pt idx="423">
                  <c:v>0.06452900943396227</c:v>
                </c:pt>
                <c:pt idx="424">
                  <c:v>0.0640630588235294</c:v>
                </c:pt>
                <c:pt idx="425">
                  <c:v>0.06435680751173709</c:v>
                </c:pt>
                <c:pt idx="426">
                  <c:v>0.0645903981264637</c:v>
                </c:pt>
                <c:pt idx="427">
                  <c:v>0.06192009345794392</c:v>
                </c:pt>
                <c:pt idx="428">
                  <c:v>0.060956177156177155</c:v>
                </c:pt>
                <c:pt idx="429">
                  <c:v>0.06195116279069767</c:v>
                </c:pt>
                <c:pt idx="430">
                  <c:v>0.061137819025522046</c:v>
                </c:pt>
                <c:pt idx="431">
                  <c:v>0.06017083333333333</c:v>
                </c:pt>
                <c:pt idx="432">
                  <c:v>0.06085519630484989</c:v>
                </c:pt>
                <c:pt idx="433">
                  <c:v>0.06252304147465439</c:v>
                </c:pt>
                <c:pt idx="434">
                  <c:v>0.06151379310344828</c:v>
                </c:pt>
                <c:pt idx="435">
                  <c:v>0.06226330275229358</c:v>
                </c:pt>
                <c:pt idx="436">
                  <c:v>0.06144599542334097</c:v>
                </c:pt>
                <c:pt idx="437">
                  <c:v>0.06074566210045663</c:v>
                </c:pt>
                <c:pt idx="438">
                  <c:v>0.060343735763097955</c:v>
                </c:pt>
                <c:pt idx="439">
                  <c:v>0.05850431818181819</c:v>
                </c:pt>
                <c:pt idx="440">
                  <c:v>0.056527664399092986</c:v>
                </c:pt>
                <c:pt idx="441">
                  <c:v>0.057464027149321285</c:v>
                </c:pt>
                <c:pt idx="442">
                  <c:v>0.05916275395033861</c:v>
                </c:pt>
                <c:pt idx="443">
                  <c:v>0.058025000000000014</c:v>
                </c:pt>
                <c:pt idx="444">
                  <c:v>0.05864966292134832</c:v>
                </c:pt>
                <c:pt idx="445">
                  <c:v>0.06011659192825113</c:v>
                </c:pt>
                <c:pt idx="446">
                  <c:v>0.05925480984340046</c:v>
                </c:pt>
                <c:pt idx="447">
                  <c:v>0.059159821428571444</c:v>
                </c:pt>
                <c:pt idx="448">
                  <c:v>0.05664342984409801</c:v>
                </c:pt>
                <c:pt idx="449">
                  <c:v>0.057339555555555574</c:v>
                </c:pt>
                <c:pt idx="450">
                  <c:v>0.05729290465631931</c:v>
                </c:pt>
                <c:pt idx="451">
                  <c:v>0.057945353982300905</c:v>
                </c:pt>
                <c:pt idx="452">
                  <c:v>0.05766203090507729</c:v>
                </c:pt>
                <c:pt idx="453">
                  <c:v>0.05675286343612337</c:v>
                </c:pt>
                <c:pt idx="454">
                  <c:v>0.05533934065934068</c:v>
                </c:pt>
                <c:pt idx="455">
                  <c:v>0.0540964912280702</c:v>
                </c:pt>
                <c:pt idx="456">
                  <c:v>0.052787089715536126</c:v>
                </c:pt>
                <c:pt idx="457">
                  <c:v>0.05092772925764194</c:v>
                </c:pt>
                <c:pt idx="458">
                  <c:v>0.05192701525054468</c:v>
                </c:pt>
                <c:pt idx="459">
                  <c:v>0.05032586956521741</c:v>
                </c:pt>
                <c:pt idx="460">
                  <c:v>0.051653145336225614</c:v>
                </c:pt>
                <c:pt idx="461">
                  <c:v>0.05327489177489179</c:v>
                </c:pt>
                <c:pt idx="462">
                  <c:v>0.05382872570194386</c:v>
                </c:pt>
                <c:pt idx="463">
                  <c:v>0.053429094827586225</c:v>
                </c:pt>
                <c:pt idx="464">
                  <c:v>0.05351225806451614</c:v>
                </c:pt>
                <c:pt idx="465">
                  <c:v>0.05523497854077255</c:v>
                </c:pt>
                <c:pt idx="466">
                  <c:v>0.05634903640256961</c:v>
                </c:pt>
                <c:pt idx="467">
                  <c:v>0.055654700854700874</c:v>
                </c:pt>
                <c:pt idx="468">
                  <c:v>0.05636652452025589</c:v>
                </c:pt>
                <c:pt idx="469">
                  <c:v>0.05720170212765959</c:v>
                </c:pt>
                <c:pt idx="470">
                  <c:v>0.05835053078556265</c:v>
                </c:pt>
                <c:pt idx="471">
                  <c:v>0.05552966101694917</c:v>
                </c:pt>
                <c:pt idx="472">
                  <c:v>0.05674016913319241</c:v>
                </c:pt>
                <c:pt idx="473">
                  <c:v>0.055156118143459935</c:v>
                </c:pt>
                <c:pt idx="474">
                  <c:v>0.056181684210526335</c:v>
                </c:pt>
                <c:pt idx="475">
                  <c:v>0.05741134453781515</c:v>
                </c:pt>
                <c:pt idx="476">
                  <c:v>0.05756897274633126</c:v>
                </c:pt>
                <c:pt idx="477">
                  <c:v>0.05799581589958162</c:v>
                </c:pt>
                <c:pt idx="478">
                  <c:v>0.05688935281837163</c:v>
                </c:pt>
                <c:pt idx="479">
                  <c:v>0.057660000000000024</c:v>
                </c:pt>
                <c:pt idx="480">
                  <c:v>0.058576507276507296</c:v>
                </c:pt>
                <c:pt idx="481">
                  <c:v>0.05595518672199173</c:v>
                </c:pt>
                <c:pt idx="482">
                  <c:v>0.05443416149068326</c:v>
                </c:pt>
                <c:pt idx="483">
                  <c:v>0.055436983471074404</c:v>
                </c:pt>
                <c:pt idx="484">
                  <c:v>0.0567715463917526</c:v>
                </c:pt>
                <c:pt idx="485">
                  <c:v>0.05805082304526751</c:v>
                </c:pt>
                <c:pt idx="486">
                  <c:v>0.059312114989733086</c:v>
                </c:pt>
                <c:pt idx="487">
                  <c:v>0.058778688524590186</c:v>
                </c:pt>
                <c:pt idx="488">
                  <c:v>0.06031492842535789</c:v>
                </c:pt>
                <c:pt idx="489">
                  <c:v>0.061013673469387776</c:v>
                </c:pt>
                <c:pt idx="490">
                  <c:v>0.05991201629327904</c:v>
                </c:pt>
                <c:pt idx="491">
                  <c:v>0.060968495934959364</c:v>
                </c:pt>
                <c:pt idx="492">
                  <c:v>0.05996125760649089</c:v>
                </c:pt>
                <c:pt idx="493">
                  <c:v>0.06072854251012147</c:v>
                </c:pt>
                <c:pt idx="494">
                  <c:v>0.06167313131313133</c:v>
                </c:pt>
                <c:pt idx="495">
                  <c:v>0.06336330645161292</c:v>
                </c:pt>
                <c:pt idx="496">
                  <c:v>0.06447162977867205</c:v>
                </c:pt>
                <c:pt idx="497">
                  <c:v>0.06619397590361446</c:v>
                </c:pt>
                <c:pt idx="498">
                  <c:v>0.06648697394789581</c:v>
                </c:pt>
                <c:pt idx="499">
                  <c:v>0.06798100000000001</c:v>
                </c:pt>
                <c:pt idx="500">
                  <c:v>0.06613473053892216</c:v>
                </c:pt>
                <c:pt idx="501">
                  <c:v>0.0679089641434263</c:v>
                </c:pt>
                <c:pt idx="502">
                  <c:v>0.06937773359840956</c:v>
                </c:pt>
                <c:pt idx="503">
                  <c:v>0.0676293650793651</c:v>
                </c:pt>
                <c:pt idx="504">
                  <c:v>0.06906039603960398</c:v>
                </c:pt>
                <c:pt idx="505">
                  <c:v>0.06715849802371543</c:v>
                </c:pt>
                <c:pt idx="506">
                  <c:v>0.06876429980276136</c:v>
                </c:pt>
                <c:pt idx="507">
                  <c:v>0.06999763779527561</c:v>
                </c:pt>
                <c:pt idx="508">
                  <c:v>0.06922829076620828</c:v>
                </c:pt>
                <c:pt idx="509">
                  <c:v>0.07073078431372552</c:v>
                </c:pt>
                <c:pt idx="510">
                  <c:v>0.06804931506849318</c:v>
                </c:pt>
                <c:pt idx="511">
                  <c:v>0.06934746093750004</c:v>
                </c:pt>
                <c:pt idx="512">
                  <c:v>0.06802631578947371</c:v>
                </c:pt>
                <c:pt idx="513">
                  <c:v>0.06921206225680937</c:v>
                </c:pt>
                <c:pt idx="514">
                  <c:v>0.06897689320388352</c:v>
                </c:pt>
                <c:pt idx="515">
                  <c:v>0.06972945736434111</c:v>
                </c:pt>
                <c:pt idx="516">
                  <c:v>0.07062553191489364</c:v>
                </c:pt>
                <c:pt idx="517">
                  <c:v>0.07004613899613901</c:v>
                </c:pt>
                <c:pt idx="518">
                  <c:v>0.06914682080924857</c:v>
                </c:pt>
                <c:pt idx="519">
                  <c:v>0.0700448076923077</c:v>
                </c:pt>
                <c:pt idx="520">
                  <c:v>0.06919251439539348</c:v>
                </c:pt>
                <c:pt idx="521">
                  <c:v>0.068377969348659</c:v>
                </c:pt>
                <c:pt idx="522">
                  <c:v>0.06666673040152964</c:v>
                </c:pt>
                <c:pt idx="523">
                  <c:v>0.06566412213740458</c:v>
                </c:pt>
                <c:pt idx="524">
                  <c:v>0.06653390476190477</c:v>
                </c:pt>
                <c:pt idx="525">
                  <c:v>0.06616749049429659</c:v>
                </c:pt>
                <c:pt idx="526">
                  <c:v>0.0669</c:v>
                </c:pt>
                <c:pt idx="527">
                  <c:v>0.06413333333333333</c:v>
                </c:pt>
                <c:pt idx="528">
                  <c:v>0.06542911153119094</c:v>
                </c:pt>
                <c:pt idx="529">
                  <c:v>0.06379094339622643</c:v>
                </c:pt>
                <c:pt idx="530">
                  <c:v>0.06210979284369116</c:v>
                </c:pt>
                <c:pt idx="531">
                  <c:v>0.06353139097744362</c:v>
                </c:pt>
                <c:pt idx="532">
                  <c:v>0.062363789868667925</c:v>
                </c:pt>
                <c:pt idx="533">
                  <c:v>0.061392883895131097</c:v>
                </c:pt>
                <c:pt idx="534">
                  <c:v>0.061795700934579444</c:v>
                </c:pt>
                <c:pt idx="535">
                  <c:v>0.05996380597014927</c:v>
                </c:pt>
                <c:pt idx="536">
                  <c:v>0.05866499068901305</c:v>
                </c:pt>
                <c:pt idx="537">
                  <c:v>0.05775390334572492</c:v>
                </c:pt>
                <c:pt idx="538">
                  <c:v>0.05740723562152135</c:v>
                </c:pt>
                <c:pt idx="539">
                  <c:v>0.05837555555555557</c:v>
                </c:pt>
                <c:pt idx="540">
                  <c:v>0.05751663585951942</c:v>
                </c:pt>
                <c:pt idx="541">
                  <c:v>0.05913856088560887</c:v>
                </c:pt>
                <c:pt idx="542">
                  <c:v>0.058107550644567234</c:v>
                </c:pt>
                <c:pt idx="543">
                  <c:v>0.059339705882352954</c:v>
                </c:pt>
                <c:pt idx="544">
                  <c:v>0.0603056880733945</c:v>
                </c:pt>
                <c:pt idx="545">
                  <c:v>0.05959322344322346</c:v>
                </c:pt>
                <c:pt idx="546">
                  <c:v>0.06065155393053018</c:v>
                </c:pt>
                <c:pt idx="547">
                  <c:v>0.059511678832116804</c:v>
                </c:pt>
                <c:pt idx="548">
                  <c:v>0.06057395264116577</c:v>
                </c:pt>
                <c:pt idx="549">
                  <c:v>0.060744727272727284</c:v>
                </c:pt>
                <c:pt idx="550">
                  <c:v>0.05980018148820328</c:v>
                </c:pt>
                <c:pt idx="551">
                  <c:v>0.05880036231884059</c:v>
                </c:pt>
                <c:pt idx="552">
                  <c:v>0.05997811934900543</c:v>
                </c:pt>
                <c:pt idx="553">
                  <c:v>0.061314981949458496</c:v>
                </c:pt>
                <c:pt idx="554">
                  <c:v>0.06029495495495496</c:v>
                </c:pt>
                <c:pt idx="555">
                  <c:v>0.05952607913669066</c:v>
                </c:pt>
                <c:pt idx="556">
                  <c:v>0.059126750448833046</c:v>
                </c:pt>
                <c:pt idx="557">
                  <c:v>0.06056326164874553</c:v>
                </c:pt>
                <c:pt idx="558">
                  <c:v>0.06206672629695888</c:v>
                </c:pt>
                <c:pt idx="559">
                  <c:v>0.06329071428571431</c:v>
                </c:pt>
                <c:pt idx="560">
                  <c:v>0.06250196078431375</c:v>
                </c:pt>
                <c:pt idx="561">
                  <c:v>0.06335035587188614</c:v>
                </c:pt>
                <c:pt idx="562">
                  <c:v>0.06176198934280642</c:v>
                </c:pt>
                <c:pt idx="563">
                  <c:v>0.06021631205673761</c:v>
                </c:pt>
                <c:pt idx="564">
                  <c:v>0.061587787610619484</c:v>
                </c:pt>
                <c:pt idx="565">
                  <c:v>0.06320212014134276</c:v>
                </c:pt>
                <c:pt idx="566">
                  <c:v>0.06252239858906526</c:v>
                </c:pt>
                <c:pt idx="567">
                  <c:v>0.06133503521126761</c:v>
                </c:pt>
                <c:pt idx="568">
                  <c:v>0.060155711775043946</c:v>
                </c:pt>
                <c:pt idx="569">
                  <c:v>0.06007982456140352</c:v>
                </c:pt>
                <c:pt idx="570">
                  <c:v>0.058947110332749575</c:v>
                </c:pt>
                <c:pt idx="571">
                  <c:v>0.059827272727272736</c:v>
                </c:pt>
                <c:pt idx="572">
                  <c:v>0.05887643979057592</c:v>
                </c:pt>
                <c:pt idx="573">
                  <c:v>0.06051080139372823</c:v>
                </c:pt>
                <c:pt idx="574">
                  <c:v>0.06146695652173914</c:v>
                </c:pt>
                <c:pt idx="575">
                  <c:v>0.06062031250000001</c:v>
                </c:pt>
                <c:pt idx="576">
                  <c:v>0.059337781629116126</c:v>
                </c:pt>
                <c:pt idx="577">
                  <c:v>0.060541003460207625</c:v>
                </c:pt>
                <c:pt idx="578">
                  <c:v>0.06014784110535407</c:v>
                </c:pt>
                <c:pt idx="579">
                  <c:v>0.05933637931034484</c:v>
                </c:pt>
                <c:pt idx="580">
                  <c:v>0.05764784853700518</c:v>
                </c:pt>
                <c:pt idx="581">
                  <c:v>0.05659140893470792</c:v>
                </c:pt>
                <c:pt idx="582">
                  <c:v>0.05520257289879932</c:v>
                </c:pt>
                <c:pt idx="583">
                  <c:v>0.05683253424657535</c:v>
                </c:pt>
                <c:pt idx="584">
                  <c:v>0.05636769230769231</c:v>
                </c:pt>
                <c:pt idx="585">
                  <c:v>0.0572066552901024</c:v>
                </c:pt>
                <c:pt idx="586">
                  <c:v>0.0560855195911414</c:v>
                </c:pt>
                <c:pt idx="587">
                  <c:v>0.056883333333333334</c:v>
                </c:pt>
                <c:pt idx="588">
                  <c:v>0.05617589134125637</c:v>
                </c:pt>
                <c:pt idx="589">
                  <c:v>0.05727677966101695</c:v>
                </c:pt>
                <c:pt idx="590">
                  <c:v>0.05649153976311338</c:v>
                </c:pt>
                <c:pt idx="591">
                  <c:v>0.05563091216216216</c:v>
                </c:pt>
                <c:pt idx="592">
                  <c:v>0.05640421585160203</c:v>
                </c:pt>
                <c:pt idx="593">
                  <c:v>0.055360774410774416</c:v>
                </c:pt>
                <c:pt idx="594">
                  <c:v>0.056332268907563036</c:v>
                </c:pt>
                <c:pt idx="595">
                  <c:v>0.05748473154362417</c:v>
                </c:pt>
                <c:pt idx="596">
                  <c:v>0.05764891122278059</c:v>
                </c:pt>
                <c:pt idx="597">
                  <c:v>0.057073913043478273</c:v>
                </c:pt>
                <c:pt idx="598">
                  <c:v>0.05800534223706179</c:v>
                </c:pt>
                <c:pt idx="599">
                  <c:v>0.05769733333333335</c:v>
                </c:pt>
                <c:pt idx="600">
                  <c:v>0.05820066555740434</c:v>
                </c:pt>
                <c:pt idx="601">
                  <c:v>0.05849501661129569</c:v>
                </c:pt>
                <c:pt idx="602">
                  <c:v>0.057210613598673306</c:v>
                </c:pt>
                <c:pt idx="603">
                  <c:v>0.05688261589403974</c:v>
                </c:pt>
                <c:pt idx="604">
                  <c:v>0.05590611570247934</c:v>
                </c:pt>
                <c:pt idx="605">
                  <c:v>0.05688217821782178</c:v>
                </c:pt>
                <c:pt idx="606">
                  <c:v>0.05633887973640856</c:v>
                </c:pt>
                <c:pt idx="607">
                  <c:v>0.055521875</c:v>
                </c:pt>
                <c:pt idx="608">
                  <c:v>0.054365517241379314</c:v>
                </c:pt>
                <c:pt idx="609">
                  <c:v>0.054361147540983604</c:v>
                </c:pt>
                <c:pt idx="610">
                  <c:v>0.053728641571194766</c:v>
                </c:pt>
                <c:pt idx="611">
                  <c:v>0.05451437908496732</c:v>
                </c:pt>
                <c:pt idx="612">
                  <c:v>0.05542969004893964</c:v>
                </c:pt>
                <c:pt idx="613">
                  <c:v>0.054533387622149834</c:v>
                </c:pt>
                <c:pt idx="614">
                  <c:v>0.05335138211382113</c:v>
                </c:pt>
                <c:pt idx="615">
                  <c:v>0.054091720779220774</c:v>
                </c:pt>
                <c:pt idx="616">
                  <c:v>0.054602755267423</c:v>
                </c:pt>
                <c:pt idx="617">
                  <c:v>0.053712783171521034</c:v>
                </c:pt>
                <c:pt idx="618">
                  <c:v>0.05321389337641357</c:v>
                </c:pt>
                <c:pt idx="619">
                  <c:v>0.0518458064516129</c:v>
                </c:pt>
                <c:pt idx="620">
                  <c:v>0.050764573268921094</c:v>
                </c:pt>
                <c:pt idx="621">
                  <c:v>0.04977877813504823</c:v>
                </c:pt>
                <c:pt idx="622">
                  <c:v>0.05040385232744783</c:v>
                </c:pt>
                <c:pt idx="623">
                  <c:v>0.05149935897435897</c:v>
                </c:pt>
                <c:pt idx="624">
                  <c:v>0.05073247999999999</c:v>
                </c:pt>
                <c:pt idx="625">
                  <c:v>0.051253194888178914</c:v>
                </c:pt>
                <c:pt idx="626">
                  <c:v>0.05034178628389155</c:v>
                </c:pt>
                <c:pt idx="627">
                  <c:v>0.04945047770700637</c:v>
                </c:pt>
                <c:pt idx="628">
                  <c:v>0.05000206677265501</c:v>
                </c:pt>
                <c:pt idx="629">
                  <c:v>0.05079396825396825</c:v>
                </c:pt>
                <c:pt idx="630">
                  <c:v>0.04916307448494453</c:v>
                </c:pt>
                <c:pt idx="631">
                  <c:v>0.04938306962025316</c:v>
                </c:pt>
                <c:pt idx="632">
                  <c:v>0.0479954186413902</c:v>
                </c:pt>
                <c:pt idx="633">
                  <c:v>0.04725567823343848</c:v>
                </c:pt>
                <c:pt idx="634">
                  <c:v>0.04743149606299212</c:v>
                </c:pt>
                <c:pt idx="635">
                  <c:v>0.04725738993710691</c:v>
                </c:pt>
                <c:pt idx="636">
                  <c:v>0.047661695447409724</c:v>
                </c:pt>
                <c:pt idx="637">
                  <c:v>0.046695297805642626</c:v>
                </c:pt>
                <c:pt idx="638">
                  <c:v>0.0457998435054773</c:v>
                </c:pt>
                <c:pt idx="639">
                  <c:v>0.04565515624999999</c:v>
                </c:pt>
                <c:pt idx="640">
                  <c:v>0.044194539781591255</c:v>
                </c:pt>
                <c:pt idx="641">
                  <c:v>0.043544080996884726</c:v>
                </c:pt>
                <c:pt idx="642">
                  <c:v>0.04401493001555209</c:v>
                </c:pt>
                <c:pt idx="643">
                  <c:v>0.043241304347826075</c:v>
                </c:pt>
                <c:pt idx="644">
                  <c:v>0.04206155038759689</c:v>
                </c:pt>
                <c:pt idx="645">
                  <c:v>0.042483436532507725</c:v>
                </c:pt>
                <c:pt idx="646">
                  <c:v>0.04304234930448221</c:v>
                </c:pt>
                <c:pt idx="647">
                  <c:v>0.04244598765432098</c:v>
                </c:pt>
                <c:pt idx="648">
                  <c:v>0.04213266563944529</c:v>
                </c:pt>
                <c:pt idx="649">
                  <c:v>0.04097153846153845</c:v>
                </c:pt>
                <c:pt idx="650">
                  <c:v>0.04140752688172042</c:v>
                </c:pt>
                <c:pt idx="651">
                  <c:v>0.041850613496932504</c:v>
                </c:pt>
                <c:pt idx="652">
                  <c:v>0.041579479326186816</c:v>
                </c:pt>
                <c:pt idx="653">
                  <c:v>0.04036299694189601</c:v>
                </c:pt>
                <c:pt idx="654">
                  <c:v>0.039923053435114486</c:v>
                </c:pt>
                <c:pt idx="655">
                  <c:v>0.04122759146341462</c:v>
                </c:pt>
                <c:pt idx="656">
                  <c:v>0.04016301369863012</c:v>
                </c:pt>
                <c:pt idx="657">
                  <c:v>0.03920759878419451</c:v>
                </c:pt>
                <c:pt idx="658">
                  <c:v>0.038255235204855825</c:v>
                </c:pt>
                <c:pt idx="659">
                  <c:v>0.03745742424242423</c:v>
                </c:pt>
                <c:pt idx="660">
                  <c:v>0.036945688350983344</c:v>
                </c:pt>
                <c:pt idx="661">
                  <c:v>0.036491389728096665</c:v>
                </c:pt>
                <c:pt idx="662">
                  <c:v>0.036742835595776756</c:v>
                </c:pt>
                <c:pt idx="663">
                  <c:v>0.03704382530120481</c:v>
                </c:pt>
                <c:pt idx="664">
                  <c:v>0.0360751879699248</c:v>
                </c:pt>
                <c:pt idx="665">
                  <c:v>0.03678648648648647</c:v>
                </c:pt>
                <c:pt idx="666">
                  <c:v>0.03553103448275861</c:v>
                </c:pt>
                <c:pt idx="667">
                  <c:v>0.03483473053892214</c:v>
                </c:pt>
                <c:pt idx="668">
                  <c:v>0.03524977578475335</c:v>
                </c:pt>
                <c:pt idx="669">
                  <c:v>0.03432388059701491</c:v>
                </c:pt>
                <c:pt idx="670">
                  <c:v>0.033472578241430684</c:v>
                </c:pt>
                <c:pt idx="671">
                  <c:v>0.03293824404761903</c:v>
                </c:pt>
                <c:pt idx="672">
                  <c:v>0.033300148588410086</c:v>
                </c:pt>
                <c:pt idx="673">
                  <c:v>0.03239451038575666</c:v>
                </c:pt>
                <c:pt idx="674">
                  <c:v>0.03327214814814813</c:v>
                </c:pt>
                <c:pt idx="675">
                  <c:v>0.03342751479289939</c:v>
                </c:pt>
                <c:pt idx="676">
                  <c:v>0.034087001477104854</c:v>
                </c:pt>
                <c:pt idx="677">
                  <c:v>0.03464351032448376</c:v>
                </c:pt>
                <c:pt idx="678">
                  <c:v>0.0341883652430044</c:v>
                </c:pt>
                <c:pt idx="679">
                  <c:v>0.033358235294117626</c:v>
                </c:pt>
                <c:pt idx="680">
                  <c:v>0.0328145374449339</c:v>
                </c:pt>
                <c:pt idx="681">
                  <c:v>0.032310410557184734</c:v>
                </c:pt>
                <c:pt idx="682">
                  <c:v>0.033383748169838925</c:v>
                </c:pt>
                <c:pt idx="683">
                  <c:v>0.03418494152046782</c:v>
                </c:pt>
                <c:pt idx="684">
                  <c:v>0.03494350364963501</c:v>
                </c:pt>
                <c:pt idx="685">
                  <c:v>0.03422594752186587</c:v>
                </c:pt>
                <c:pt idx="686">
                  <c:v>0.034657787481804925</c:v>
                </c:pt>
                <c:pt idx="687">
                  <c:v>0.03573764534883719</c:v>
                </c:pt>
                <c:pt idx="688">
                  <c:v>0.03498272859216253</c:v>
                </c:pt>
                <c:pt idx="689">
                  <c:v>0.034694492753623164</c:v>
                </c:pt>
                <c:pt idx="690">
                  <c:v>0.03402373371924744</c:v>
                </c:pt>
                <c:pt idx="691">
                  <c:v>0.03353135838150287</c:v>
                </c:pt>
                <c:pt idx="692">
                  <c:v>0.033546320346320324</c:v>
                </c:pt>
                <c:pt idx="693">
                  <c:v>0.032938472622478364</c:v>
                </c:pt>
                <c:pt idx="694">
                  <c:v>0.03238618705035969</c:v>
                </c:pt>
                <c:pt idx="695">
                  <c:v>0.033182614942528714</c:v>
                </c:pt>
                <c:pt idx="696">
                  <c:v>0.034225538020086065</c:v>
                </c:pt>
                <c:pt idx="697">
                  <c:v>0.03343581661891116</c:v>
                </c:pt>
                <c:pt idx="698">
                  <c:v>0.03256666666666665</c:v>
                </c:pt>
                <c:pt idx="699">
                  <c:v>0.032132999999999974</c:v>
                </c:pt>
                <c:pt idx="700">
                  <c:v>0.032862910128388</c:v>
                </c:pt>
                <c:pt idx="701">
                  <c:v>0.03367492877492875</c:v>
                </c:pt>
                <c:pt idx="702">
                  <c:v>0.03274793741109529</c:v>
                </c:pt>
                <c:pt idx="703">
                  <c:v>0.03262372159090907</c:v>
                </c:pt>
                <c:pt idx="704">
                  <c:v>0.033546241134751756</c:v>
                </c:pt>
                <c:pt idx="705">
                  <c:v>0.03416104815864021</c:v>
                </c:pt>
                <c:pt idx="706">
                  <c:v>0.033360254596888246</c:v>
                </c:pt>
                <c:pt idx="707">
                  <c:v>0.03407499999999999</c:v>
                </c:pt>
                <c:pt idx="708">
                  <c:v>0.033547531734837786</c:v>
                </c:pt>
                <c:pt idx="709">
                  <c:v>0.03285746478873238</c:v>
                </c:pt>
                <c:pt idx="710">
                  <c:v>0.03375710267229253</c:v>
                </c:pt>
                <c:pt idx="711">
                  <c:v>0.0331198033707865</c:v>
                </c:pt>
                <c:pt idx="712">
                  <c:v>0.03406325385694248</c:v>
                </c:pt>
                <c:pt idx="713">
                  <c:v>0.033167366946778694</c:v>
                </c:pt>
                <c:pt idx="714">
                  <c:v>0.033807832167832154</c:v>
                </c:pt>
                <c:pt idx="715">
                  <c:v>0.03283784916201116</c:v>
                </c:pt>
                <c:pt idx="716">
                  <c:v>0.033101673640167355</c:v>
                </c:pt>
                <c:pt idx="717">
                  <c:v>0.03285779944289693</c:v>
                </c:pt>
                <c:pt idx="718">
                  <c:v>0.03306662030598052</c:v>
                </c:pt>
                <c:pt idx="719">
                  <c:v>0.0339511111111111</c:v>
                </c:pt>
                <c:pt idx="720">
                  <c:v>0.03326796116504853</c:v>
                </c:pt>
                <c:pt idx="721">
                  <c:v>0.03425678670360109</c:v>
                </c:pt>
                <c:pt idx="722">
                  <c:v>0.03509377593360994</c:v>
                </c:pt>
                <c:pt idx="723">
                  <c:v>0.03417472375690606</c:v>
                </c:pt>
                <c:pt idx="724">
                  <c:v>0.03356882758620688</c:v>
                </c:pt>
                <c:pt idx="725">
                  <c:v>0.0341953168044077</c:v>
                </c:pt>
                <c:pt idx="726">
                  <c:v>0.03402874828060521</c:v>
                </c:pt>
                <c:pt idx="727">
                  <c:v>0.032824038461538446</c:v>
                </c:pt>
                <c:pt idx="728">
                  <c:v>0.03198065843621397</c:v>
                </c:pt>
                <c:pt idx="729">
                  <c:v>0.03112561643835615</c:v>
                </c:pt>
                <c:pt idx="730">
                  <c:v>0.031036525307797522</c:v>
                </c:pt>
                <c:pt idx="731">
                  <c:v>0.03195314207650272</c:v>
                </c:pt>
                <c:pt idx="732">
                  <c:v>0.03285661664392905</c:v>
                </c:pt>
                <c:pt idx="733">
                  <c:v>0.03291307901907355</c:v>
                </c:pt>
                <c:pt idx="734">
                  <c:v>0.032946122448979584</c:v>
                </c:pt>
                <c:pt idx="735">
                  <c:v>0.03235923913043477</c:v>
                </c:pt>
                <c:pt idx="736">
                  <c:v>0.03316729986431478</c:v>
                </c:pt>
                <c:pt idx="737">
                  <c:v>0.03303766937669376</c:v>
                </c:pt>
                <c:pt idx="738">
                  <c:v>0.03275115020297698</c:v>
                </c:pt>
                <c:pt idx="739">
                  <c:v>0.03213662162162161</c:v>
                </c:pt>
                <c:pt idx="740">
                  <c:v>0.03175829959514169</c:v>
                </c:pt>
                <c:pt idx="741">
                  <c:v>0.03212345013477088</c:v>
                </c:pt>
                <c:pt idx="742">
                  <c:v>0.03175773889636607</c:v>
                </c:pt>
                <c:pt idx="743">
                  <c:v>0.031099462365591392</c:v>
                </c:pt>
                <c:pt idx="744">
                  <c:v>0.030554765100671132</c:v>
                </c:pt>
                <c:pt idx="745">
                  <c:v>0.031231635388739937</c:v>
                </c:pt>
                <c:pt idx="746">
                  <c:v>0.03214752342704149</c:v>
                </c:pt>
                <c:pt idx="747">
                  <c:v>0.033088636363636355</c:v>
                </c:pt>
                <c:pt idx="748">
                  <c:v>0.03249292389853137</c:v>
                </c:pt>
                <c:pt idx="749">
                  <c:v>0.03184319999999999</c:v>
                </c:pt>
                <c:pt idx="750">
                  <c:v>0.030869374167776287</c:v>
                </c:pt>
                <c:pt idx="751">
                  <c:v>0.03003271276595744</c:v>
                </c:pt>
                <c:pt idx="752">
                  <c:v>0.02976706507304116</c:v>
                </c:pt>
                <c:pt idx="753">
                  <c:v>0.02978448275862068</c:v>
                </c:pt>
                <c:pt idx="754">
                  <c:v>0.02915907284768211</c:v>
                </c:pt>
                <c:pt idx="755">
                  <c:v>0.028531481481481474</c:v>
                </c:pt>
                <c:pt idx="756">
                  <c:v>0.029083487450462343</c:v>
                </c:pt>
                <c:pt idx="757">
                  <c:v>0.029664643799472288</c:v>
                </c:pt>
                <c:pt idx="758">
                  <c:v>0.029213833992094852</c:v>
                </c:pt>
                <c:pt idx="759">
                  <c:v>0.029654868421052624</c:v>
                </c:pt>
                <c:pt idx="760">
                  <c:v>0.028638501971090663</c:v>
                </c:pt>
                <c:pt idx="761">
                  <c:v>0.028173228346456684</c:v>
                </c:pt>
                <c:pt idx="762">
                  <c:v>0.027641153342070762</c:v>
                </c:pt>
                <c:pt idx="763">
                  <c:v>0.026929057591623024</c:v>
                </c:pt>
                <c:pt idx="764">
                  <c:v>0.0266311111111111</c:v>
                </c:pt>
                <c:pt idx="765">
                  <c:v>0.026078981723237585</c:v>
                </c:pt>
                <c:pt idx="766">
                  <c:v>0.025740417209908724</c:v>
                </c:pt>
                <c:pt idx="767">
                  <c:v>0.02520234374999999</c:v>
                </c:pt>
                <c:pt idx="768">
                  <c:v>0.02607503250975292</c:v>
                </c:pt>
                <c:pt idx="769">
                  <c:v>0.02667571428571428</c:v>
                </c:pt>
                <c:pt idx="770">
                  <c:v>0.027505447470817113</c:v>
                </c:pt>
                <c:pt idx="771">
                  <c:v>0.028074352331606208</c:v>
                </c:pt>
                <c:pt idx="772">
                  <c:v>0.027291461836998696</c:v>
                </c:pt>
                <c:pt idx="773">
                  <c:v>0.026853617571059422</c:v>
                </c:pt>
                <c:pt idx="774">
                  <c:v>0.027310064516129027</c:v>
                </c:pt>
                <c:pt idx="775">
                  <c:v>0.026814304123711337</c:v>
                </c:pt>
                <c:pt idx="776">
                  <c:v>0.026449935649935648</c:v>
                </c:pt>
                <c:pt idx="777">
                  <c:v>0.025626349614395885</c:v>
                </c:pt>
                <c:pt idx="778">
                  <c:v>0.026345057766367135</c:v>
                </c:pt>
                <c:pt idx="779">
                  <c:v>0.02670384615384615</c:v>
                </c:pt>
                <c:pt idx="780">
                  <c:v>0.026688860435339305</c:v>
                </c:pt>
                <c:pt idx="781">
                  <c:v>0.02590012787723785</c:v>
                </c:pt>
                <c:pt idx="782">
                  <c:v>0.026524137931034482</c:v>
                </c:pt>
                <c:pt idx="783">
                  <c:v>0.027006377551020404</c:v>
                </c:pt>
                <c:pt idx="784">
                  <c:v>0.02638343949044586</c:v>
                </c:pt>
                <c:pt idx="785">
                  <c:v>0.025693765903307887</c:v>
                </c:pt>
                <c:pt idx="786">
                  <c:v>0.025414866581956796</c:v>
                </c:pt>
                <c:pt idx="787">
                  <c:v>0.02569327411167513</c:v>
                </c:pt>
                <c:pt idx="788">
                  <c:v>0.02612256020278834</c:v>
                </c:pt>
                <c:pt idx="789">
                  <c:v>0.025580379746835444</c:v>
                </c:pt>
                <c:pt idx="790">
                  <c:v>0.024732237673830596</c:v>
                </c:pt>
                <c:pt idx="791">
                  <c:v>0.024627525252525255</c:v>
                </c:pt>
                <c:pt idx="792">
                  <c:v>0.025019924337957127</c:v>
                </c:pt>
                <c:pt idx="793">
                  <c:v>0.025740806045340053</c:v>
                </c:pt>
                <c:pt idx="794">
                  <c:v>0.02478490566037736</c:v>
                </c:pt>
                <c:pt idx="795">
                  <c:v>0.024388190954773868</c:v>
                </c:pt>
                <c:pt idx="796">
                  <c:v>0.024234755332496864</c:v>
                </c:pt>
                <c:pt idx="797">
                  <c:v>0.024605639097744363</c:v>
                </c:pt>
                <c:pt idx="798">
                  <c:v>0.02503116395494368</c:v>
                </c:pt>
                <c:pt idx="799">
                  <c:v>0.02481525</c:v>
                </c:pt>
                <c:pt idx="800">
                  <c:v>0.025005243445692882</c:v>
                </c:pt>
                <c:pt idx="801">
                  <c:v>0.024393391521197006</c:v>
                </c:pt>
                <c:pt idx="802">
                  <c:v>0.02395678704856787</c:v>
                </c:pt>
                <c:pt idx="803">
                  <c:v>0.02420783582089552</c:v>
                </c:pt>
                <c:pt idx="804">
                  <c:v>0.024639751552795026</c:v>
                </c:pt>
                <c:pt idx="805">
                  <c:v>0.024934739454094287</c:v>
                </c:pt>
                <c:pt idx="806">
                  <c:v>0.024202726146220568</c:v>
                </c:pt>
                <c:pt idx="807">
                  <c:v>0.02381608910891089</c:v>
                </c:pt>
                <c:pt idx="808">
                  <c:v>0.023230037082818292</c:v>
                </c:pt>
                <c:pt idx="809">
                  <c:v>0.02274185185185185</c:v>
                </c:pt>
                <c:pt idx="810">
                  <c:v>0.022904685573366217</c:v>
                </c:pt>
                <c:pt idx="811">
                  <c:v>0.022711453201970443</c:v>
                </c:pt>
                <c:pt idx="812">
                  <c:v>0.022243173431734316</c:v>
                </c:pt>
                <c:pt idx="813">
                  <c:v>0.021785503685503686</c:v>
                </c:pt>
                <c:pt idx="814">
                  <c:v>0.02148441717791411</c:v>
                </c:pt>
                <c:pt idx="815">
                  <c:v>0.021779656862745096</c:v>
                </c:pt>
                <c:pt idx="816">
                  <c:v>0.021849449204406363</c:v>
                </c:pt>
                <c:pt idx="817">
                  <c:v>0.022037163814180926</c:v>
                </c:pt>
                <c:pt idx="818">
                  <c:v>0.02154017094017094</c:v>
                </c:pt>
                <c:pt idx="819">
                  <c:v>0.021043658536585363</c:v>
                </c:pt>
                <c:pt idx="820">
                  <c:v>0.020350669914738124</c:v>
                </c:pt>
                <c:pt idx="821">
                  <c:v>0.020691605839416056</c:v>
                </c:pt>
                <c:pt idx="822">
                  <c:v>0.020165492102065613</c:v>
                </c:pt>
                <c:pt idx="823">
                  <c:v>0.019569174757281555</c:v>
                </c:pt>
                <c:pt idx="824">
                  <c:v>0.02023248484848485</c:v>
                </c:pt>
                <c:pt idx="825">
                  <c:v>0.019551573849878934</c:v>
                </c:pt>
                <c:pt idx="826">
                  <c:v>0.019300604594921403</c:v>
                </c:pt>
                <c:pt idx="827">
                  <c:v>0.018655193236714974</c:v>
                </c:pt>
                <c:pt idx="828">
                  <c:v>0.018298431845597103</c:v>
                </c:pt>
                <c:pt idx="829">
                  <c:v>0.017488915662650602</c:v>
                </c:pt>
                <c:pt idx="830">
                  <c:v>0.016857280385078218</c:v>
                </c:pt>
                <c:pt idx="831">
                  <c:v>0.016750841346153844</c:v>
                </c:pt>
                <c:pt idx="832">
                  <c:v>0.017076350540216084</c:v>
                </c:pt>
                <c:pt idx="833">
                  <c:v>0.016961270983213428</c:v>
                </c:pt>
                <c:pt idx="834">
                  <c:v>0.016572215568862275</c:v>
                </c:pt>
                <c:pt idx="835">
                  <c:v>0.01741040669856459</c:v>
                </c:pt>
                <c:pt idx="836">
                  <c:v>0.017202031063321382</c:v>
                </c:pt>
                <c:pt idx="837">
                  <c:v>0.016661455847255365</c:v>
                </c:pt>
                <c:pt idx="838">
                  <c:v>0.015845530393325386</c:v>
                </c:pt>
                <c:pt idx="839">
                  <c:v>0.016885119047619045</c:v>
                </c:pt>
                <c:pt idx="840">
                  <c:v>0.016475980975029725</c:v>
                </c:pt>
                <c:pt idx="841">
                  <c:v>0.0170125890736342</c:v>
                </c:pt>
                <c:pt idx="842">
                  <c:v>0.017145314353499405</c:v>
                </c:pt>
                <c:pt idx="843">
                  <c:v>0.017399644549763033</c:v>
                </c:pt>
                <c:pt idx="844">
                  <c:v>0.016946982248520707</c:v>
                </c:pt>
                <c:pt idx="845">
                  <c:v>0.016313120567375886</c:v>
                </c:pt>
                <c:pt idx="846">
                  <c:v>0.01737969303423849</c:v>
                </c:pt>
                <c:pt idx="847">
                  <c:v>0.017075707547169812</c:v>
                </c:pt>
                <c:pt idx="848">
                  <c:v>0.017447820965842166</c:v>
                </c:pt>
                <c:pt idx="849">
                  <c:v>0.01740705882352941</c:v>
                </c:pt>
                <c:pt idx="850">
                  <c:v>0.016721034077555815</c:v>
                </c:pt>
                <c:pt idx="851">
                  <c:v>0.016292136150234744</c:v>
                </c:pt>
                <c:pt idx="852">
                  <c:v>0.0169873388042204</c:v>
                </c:pt>
                <c:pt idx="853">
                  <c:v>0.01757295081967213</c:v>
                </c:pt>
                <c:pt idx="854">
                  <c:v>0.01692140350877193</c:v>
                </c:pt>
                <c:pt idx="855">
                  <c:v>0.016827570093457943</c:v>
                </c:pt>
                <c:pt idx="856">
                  <c:v>0.016295565927654607</c:v>
                </c:pt>
                <c:pt idx="857">
                  <c:v>0.01602202797202797</c:v>
                </c:pt>
                <c:pt idx="858">
                  <c:v>0.016834807916181603</c:v>
                </c:pt>
                <c:pt idx="859">
                  <c:v>0.01621441860465116</c:v>
                </c:pt>
                <c:pt idx="860">
                  <c:v>0.016808362369337977</c:v>
                </c:pt>
                <c:pt idx="861">
                  <c:v>0.01781856148491879</c:v>
                </c:pt>
                <c:pt idx="862">
                  <c:v>0.01768238702201622</c:v>
                </c:pt>
                <c:pt idx="863">
                  <c:v>0.017084490740740737</c:v>
                </c:pt>
                <c:pt idx="864">
                  <c:v>0.017908208092485545</c:v>
                </c:pt>
                <c:pt idx="865">
                  <c:v>0.017006928406466507</c:v>
                </c:pt>
                <c:pt idx="866">
                  <c:v>0.0164755478662053</c:v>
                </c:pt>
                <c:pt idx="867">
                  <c:v>0.017479377880184326</c:v>
                </c:pt>
                <c:pt idx="868">
                  <c:v>0.01836478711162255</c:v>
                </c:pt>
                <c:pt idx="869">
                  <c:v>0.01880850574712643</c:v>
                </c:pt>
                <c:pt idx="870">
                  <c:v>0.01803972445464982</c:v>
                </c:pt>
                <c:pt idx="871">
                  <c:v>0.017487155963302747</c:v>
                </c:pt>
                <c:pt idx="872">
                  <c:v>0.01688739977090492</c:v>
                </c:pt>
                <c:pt idx="873">
                  <c:v>0.017289130434782606</c:v>
                </c:pt>
                <c:pt idx="874">
                  <c:v>0.016994171428571424</c:v>
                </c:pt>
                <c:pt idx="875">
                  <c:v>0.01758698630136986</c:v>
                </c:pt>
                <c:pt idx="876">
                  <c:v>0.017154161915621434</c:v>
                </c:pt>
                <c:pt idx="877">
                  <c:v>0.016857061503416853</c:v>
                </c:pt>
                <c:pt idx="878">
                  <c:v>0.01742389078498293</c:v>
                </c:pt>
                <c:pt idx="879">
                  <c:v>0.018049318181818177</c:v>
                </c:pt>
                <c:pt idx="880">
                  <c:v>0.017773325766174797</c:v>
                </c:pt>
                <c:pt idx="881">
                  <c:v>0.01826972789115646</c:v>
                </c:pt>
                <c:pt idx="882">
                  <c:v>0.017610872027180067</c:v>
                </c:pt>
                <c:pt idx="883">
                  <c:v>0.01700938914027149</c:v>
                </c:pt>
                <c:pt idx="884">
                  <c:v>0.016606553672316383</c:v>
                </c:pt>
                <c:pt idx="885">
                  <c:v>0.016039390519187357</c:v>
                </c:pt>
                <c:pt idx="886">
                  <c:v>0.015664261555806084</c:v>
                </c:pt>
                <c:pt idx="887">
                  <c:v>0.015174662162162159</c:v>
                </c:pt>
                <c:pt idx="888">
                  <c:v>0.015015185601799772</c:v>
                </c:pt>
                <c:pt idx="889">
                  <c:v>0.014409213483146065</c:v>
                </c:pt>
                <c:pt idx="890">
                  <c:v>0.015031762065095397</c:v>
                </c:pt>
                <c:pt idx="891">
                  <c:v>0.014468385650224213</c:v>
                </c:pt>
                <c:pt idx="892">
                  <c:v>0.013870772676371778</c:v>
                </c:pt>
                <c:pt idx="893">
                  <c:v>0.014396196868008946</c:v>
                </c:pt>
                <c:pt idx="894">
                  <c:v>0.01385139664804469</c:v>
                </c:pt>
                <c:pt idx="895">
                  <c:v>0.013236049107142853</c:v>
                </c:pt>
                <c:pt idx="896">
                  <c:v>0.012960200668896318</c:v>
                </c:pt>
                <c:pt idx="897">
                  <c:v>0.013670712694877503</c:v>
                </c:pt>
                <c:pt idx="898">
                  <c:v>0.012963181312569518</c:v>
                </c:pt>
                <c:pt idx="899">
                  <c:v>0.013528111111111107</c:v>
                </c:pt>
                <c:pt idx="900">
                  <c:v>0.01271065482796892</c:v>
                </c:pt>
                <c:pt idx="901">
                  <c:v>0.012149667405764963</c:v>
                </c:pt>
                <c:pt idx="902">
                  <c:v>0.011314839424141746</c:v>
                </c:pt>
                <c:pt idx="903">
                  <c:v>0.01082743362831858</c:v>
                </c:pt>
                <c:pt idx="904">
                  <c:v>0.010306077348066295</c:v>
                </c:pt>
                <c:pt idx="905">
                  <c:v>0.009481677704194258</c:v>
                </c:pt>
                <c:pt idx="906">
                  <c:v>0.008626901874310911</c:v>
                </c:pt>
                <c:pt idx="907">
                  <c:v>0.009188215859030834</c:v>
                </c:pt>
                <c:pt idx="908">
                  <c:v>0.00881540154015401</c:v>
                </c:pt>
                <c:pt idx="909">
                  <c:v>0.008907912087912083</c:v>
                </c:pt>
                <c:pt idx="910">
                  <c:v>0.009319868276619096</c:v>
                </c:pt>
                <c:pt idx="911">
                  <c:v>0.01011677631578947</c:v>
                </c:pt>
                <c:pt idx="912">
                  <c:v>0.009555531215772175</c:v>
                </c:pt>
                <c:pt idx="913">
                  <c:v>0.009955908096280084</c:v>
                </c:pt>
                <c:pt idx="914">
                  <c:v>0.010410273224043714</c:v>
                </c:pt>
                <c:pt idx="915">
                  <c:v>0.0101811135371179</c:v>
                </c:pt>
                <c:pt idx="916">
                  <c:v>0.011028026172300977</c:v>
                </c:pt>
                <c:pt idx="917">
                  <c:v>0.01178845315904139</c:v>
                </c:pt>
                <c:pt idx="918">
                  <c:v>0.011644396082698582</c:v>
                </c:pt>
                <c:pt idx="919">
                  <c:v>0.011213695652173908</c:v>
                </c:pt>
                <c:pt idx="920">
                  <c:v>0.010846796959826271</c:v>
                </c:pt>
                <c:pt idx="921">
                  <c:v>0.011713991323210406</c:v>
                </c:pt>
                <c:pt idx="922">
                  <c:v>0.011505742145178759</c:v>
                </c:pt>
                <c:pt idx="923">
                  <c:v>0.0107082251082251</c:v>
                </c:pt>
                <c:pt idx="924">
                  <c:v>0.010186162162162154</c:v>
                </c:pt>
                <c:pt idx="925">
                  <c:v>0.010086177105831526</c:v>
                </c:pt>
                <c:pt idx="926">
                  <c:v>0.009447572815533975</c:v>
                </c:pt>
                <c:pt idx="927">
                  <c:v>0.008862823275862061</c:v>
                </c:pt>
                <c:pt idx="928">
                  <c:v>0.008492572658772866</c:v>
                </c:pt>
                <c:pt idx="929">
                  <c:v>0.007933655913978488</c:v>
                </c:pt>
                <c:pt idx="930">
                  <c:v>0.007784317937701389</c:v>
                </c:pt>
                <c:pt idx="931">
                  <c:v>0.00708208154506437</c:v>
                </c:pt>
                <c:pt idx="932">
                  <c:v>0.006805466237942114</c:v>
                </c:pt>
                <c:pt idx="933">
                  <c:v>0.006463490364025689</c:v>
                </c:pt>
                <c:pt idx="934">
                  <c:v>0.006153048128342238</c:v>
                </c:pt>
                <c:pt idx="935">
                  <c:v>0.0055818376068375985</c:v>
                </c:pt>
                <c:pt idx="936">
                  <c:v>0.00560074706510138</c:v>
                </c:pt>
                <c:pt idx="937">
                  <c:v>0.004979211087420035</c:v>
                </c:pt>
                <c:pt idx="938">
                  <c:v>0.005127689030883911</c:v>
                </c:pt>
                <c:pt idx="939">
                  <c:v>0.004772234042553184</c:v>
                </c:pt>
                <c:pt idx="940">
                  <c:v>0.0039080765143464325</c:v>
                </c:pt>
                <c:pt idx="941">
                  <c:v>0.0033630573248407567</c:v>
                </c:pt>
                <c:pt idx="942">
                  <c:v>0.003021633085896069</c:v>
                </c:pt>
                <c:pt idx="943">
                  <c:v>0.0028275423728813484</c:v>
                </c:pt>
                <c:pt idx="944">
                  <c:v>0.002349947089947082</c:v>
                </c:pt>
                <c:pt idx="945">
                  <c:v>0.0017043340380549607</c:v>
                </c:pt>
                <c:pt idx="946">
                  <c:v>0.0010807814149947125</c:v>
                </c:pt>
                <c:pt idx="947">
                  <c:v>0.0011207805907172917</c:v>
                </c:pt>
                <c:pt idx="948">
                  <c:v>0.0008812434141201188</c:v>
                </c:pt>
                <c:pt idx="949">
                  <c:v>0.0007252631578947292</c:v>
                </c:pt>
                <c:pt idx="950">
                  <c:v>0.0005699263932702342</c:v>
                </c:pt>
                <c:pt idx="951">
                  <c:v>0.0001901260504201604</c:v>
                </c:pt>
                <c:pt idx="952">
                  <c:v>-0.00018698845750263096</c:v>
                </c:pt>
                <c:pt idx="953">
                  <c:v>-0.0005451781970649972</c:v>
                </c:pt>
                <c:pt idx="954">
                  <c:v>-0.0006480628272251386</c:v>
                </c:pt>
                <c:pt idx="955">
                  <c:v>-0.0009892259414226018</c:v>
                </c:pt>
                <c:pt idx="956">
                  <c:v>-0.0011326018808777507</c:v>
                </c:pt>
                <c:pt idx="957">
                  <c:v>-0.0015002087682672311</c:v>
                </c:pt>
                <c:pt idx="958">
                  <c:v>-0.0020694473409801953</c:v>
                </c:pt>
                <c:pt idx="959">
                  <c:v>-0.0023813541666666744</c:v>
                </c:pt>
                <c:pt idx="960">
                  <c:v>-0.0028024973985431917</c:v>
                </c:pt>
                <c:pt idx="961">
                  <c:v>-0.003150519750519758</c:v>
                </c:pt>
                <c:pt idx="962">
                  <c:v>-0.0031145379023883773</c:v>
                </c:pt>
                <c:pt idx="963">
                  <c:v>-0.0034582987551867294</c:v>
                </c:pt>
                <c:pt idx="964">
                  <c:v>-0.004132435233160629</c:v>
                </c:pt>
                <c:pt idx="965">
                  <c:v>-0.004296583850931684</c:v>
                </c:pt>
                <c:pt idx="966">
                  <c:v>-0.004804033092037236</c:v>
                </c:pt>
                <c:pt idx="967">
                  <c:v>-0.005178822314049595</c:v>
                </c:pt>
                <c:pt idx="968">
                  <c:v>-0.00523488132094944</c:v>
                </c:pt>
                <c:pt idx="969">
                  <c:v>-0.00585463917525774</c:v>
                </c:pt>
                <c:pt idx="970">
                  <c:v>-0.006225643666323386</c:v>
                </c:pt>
                <c:pt idx="971">
                  <c:v>-0.006809567901234576</c:v>
                </c:pt>
                <c:pt idx="972">
                  <c:v>-0.006824768756423441</c:v>
                </c:pt>
                <c:pt idx="973">
                  <c:v>-0.006643634496919926</c:v>
                </c:pt>
                <c:pt idx="974">
                  <c:v>-0.007149743589743598</c:v>
                </c:pt>
                <c:pt idx="975">
                  <c:v>-0.0074854508196721395</c:v>
                </c:pt>
                <c:pt idx="976">
                  <c:v>-0.007543091095189363</c:v>
                </c:pt>
                <c:pt idx="977">
                  <c:v>-0.00784243353783232</c:v>
                </c:pt>
                <c:pt idx="978">
                  <c:v>-0.007611644535240049</c:v>
                </c:pt>
                <c:pt idx="979">
                  <c:v>-0.008170204081632663</c:v>
                </c:pt>
                <c:pt idx="980">
                  <c:v>-0.008550152905198786</c:v>
                </c:pt>
                <c:pt idx="981">
                  <c:v>-0.00875906313645622</c:v>
                </c:pt>
                <c:pt idx="982">
                  <c:v>-0.008759206510681596</c:v>
                </c:pt>
                <c:pt idx="983">
                  <c:v>-0.008727845528455295</c:v>
                </c:pt>
                <c:pt idx="984">
                  <c:v>-0.008755025380710671</c:v>
                </c:pt>
                <c:pt idx="985">
                  <c:v>-0.009005476673428001</c:v>
                </c:pt>
                <c:pt idx="986">
                  <c:v>-0.009199290780141854</c:v>
                </c:pt>
                <c:pt idx="987">
                  <c:v>-0.009279655870445354</c:v>
                </c:pt>
                <c:pt idx="988">
                  <c:v>-0.009098887765419625</c:v>
                </c:pt>
                <c:pt idx="989">
                  <c:v>-0.009428383838383849</c:v>
                </c:pt>
                <c:pt idx="990">
                  <c:v>-0.00962250252270435</c:v>
                </c:pt>
                <c:pt idx="991">
                  <c:v>-0.01006391129032259</c:v>
                </c:pt>
                <c:pt idx="992">
                  <c:v>-0.010337764350453183</c:v>
                </c:pt>
                <c:pt idx="993">
                  <c:v>-0.010347887323943672</c:v>
                </c:pt>
                <c:pt idx="994">
                  <c:v>-0.0108889447236181</c:v>
                </c:pt>
                <c:pt idx="995">
                  <c:v>-0.011131024096385554</c:v>
                </c:pt>
                <c:pt idx="996">
                  <c:v>-0.011354262788365108</c:v>
                </c:pt>
                <c:pt idx="997">
                  <c:v>-0.011798697394789592</c:v>
                </c:pt>
                <c:pt idx="998">
                  <c:v>-0.011995495495495508</c:v>
                </c:pt>
                <c:pt idx="999">
                  <c:v>-0.012332700000000012</c:v>
                </c:pt>
                <c:pt idx="1000">
                  <c:v>-0.0125889110889111</c:v>
                </c:pt>
                <c:pt idx="1001">
                  <c:v>-0.012718962075848314</c:v>
                </c:pt>
                <c:pt idx="1002">
                  <c:v>-0.012585443668993033</c:v>
                </c:pt>
                <c:pt idx="1003">
                  <c:v>-0.01265756972111555</c:v>
                </c:pt>
                <c:pt idx="1004">
                  <c:v>-0.013016915422885583</c:v>
                </c:pt>
                <c:pt idx="1005">
                  <c:v>-0.01294761431411532</c:v>
                </c:pt>
                <c:pt idx="1006">
                  <c:v>-0.012996722939424044</c:v>
                </c:pt>
                <c:pt idx="1007">
                  <c:v>-0.013519841269841282</c:v>
                </c:pt>
                <c:pt idx="1008">
                  <c:v>-0.013778295341922708</c:v>
                </c:pt>
                <c:pt idx="1009">
                  <c:v>-0.014018712871287142</c:v>
                </c:pt>
                <c:pt idx="1010">
                  <c:v>-0.014321463897131567</c:v>
                </c:pt>
                <c:pt idx="1011">
                  <c:v>-0.014705039525691712</c:v>
                </c:pt>
                <c:pt idx="1012">
                  <c:v>-0.014635636722606133</c:v>
                </c:pt>
                <c:pt idx="1013">
                  <c:v>-0.014981163708086798</c:v>
                </c:pt>
                <c:pt idx="1014">
                  <c:v>-0.015378719211822673</c:v>
                </c:pt>
                <c:pt idx="1015">
                  <c:v>-0.015381102362204737</c:v>
                </c:pt>
                <c:pt idx="1016">
                  <c:v>-0.015463815142576217</c:v>
                </c:pt>
                <c:pt idx="1017">
                  <c:v>-0.016148526522593333</c:v>
                </c:pt>
                <c:pt idx="1018">
                  <c:v>-0.016441511285574105</c:v>
                </c:pt>
                <c:pt idx="1019">
                  <c:v>-0.016811666666666676</c:v>
                </c:pt>
                <c:pt idx="1020">
                  <c:v>-0.01672213516160628</c:v>
                </c:pt>
                <c:pt idx="1021">
                  <c:v>-0.01731046966731899</c:v>
                </c:pt>
                <c:pt idx="1022">
                  <c:v>-0.017651221896383195</c:v>
                </c:pt>
                <c:pt idx="1023">
                  <c:v>-0.01806240234375001</c:v>
                </c:pt>
                <c:pt idx="1024">
                  <c:v>-0.018243219512195128</c:v>
                </c:pt>
                <c:pt idx="1025">
                  <c:v>-0.018444639376218333</c:v>
                </c:pt>
                <c:pt idx="1026">
                  <c:v>-0.018526874391431365</c:v>
                </c:pt>
                <c:pt idx="1027">
                  <c:v>-0.019231420233463047</c:v>
                </c:pt>
                <c:pt idx="1028">
                  <c:v>-0.019519144800777464</c:v>
                </c:pt>
                <c:pt idx="1029">
                  <c:v>-0.01989737864077671</c:v>
                </c:pt>
                <c:pt idx="1030">
                  <c:v>-0.02044481086323958</c:v>
                </c:pt>
                <c:pt idx="1031">
                  <c:v>-0.020867732558139545</c:v>
                </c:pt>
                <c:pt idx="1032">
                  <c:v>-0.021291481122942893</c:v>
                </c:pt>
                <c:pt idx="1033">
                  <c:v>-0.02169274661508705</c:v>
                </c:pt>
                <c:pt idx="1034">
                  <c:v>-0.02186135265700484</c:v>
                </c:pt>
                <c:pt idx="1035">
                  <c:v>-0.02216042471042472</c:v>
                </c:pt>
                <c:pt idx="1036">
                  <c:v>-0.022562487945998085</c:v>
                </c:pt>
                <c:pt idx="1037">
                  <c:v>-0.022673506743737967</c:v>
                </c:pt>
                <c:pt idx="1038">
                  <c:v>-0.023267468719923013</c:v>
                </c:pt>
                <c:pt idx="1039">
                  <c:v>-0.023498365384615395</c:v>
                </c:pt>
                <c:pt idx="1040">
                  <c:v>-0.023945629202689733</c:v>
                </c:pt>
                <c:pt idx="1041">
                  <c:v>-0.024288675623800396</c:v>
                </c:pt>
                <c:pt idx="1042">
                  <c:v>-0.02465915627996166</c:v>
                </c:pt>
                <c:pt idx="1043">
                  <c:v>-0.02501934865900384</c:v>
                </c:pt>
                <c:pt idx="1044">
                  <c:v>-0.025173397129186613</c:v>
                </c:pt>
                <c:pt idx="1045">
                  <c:v>-0.025577820267686437</c:v>
                </c:pt>
                <c:pt idx="1046">
                  <c:v>-0.025615186246418346</c:v>
                </c:pt>
                <c:pt idx="1047">
                  <c:v>-0.026102480916030544</c:v>
                </c:pt>
                <c:pt idx="1048">
                  <c:v>-0.026219733079122984</c:v>
                </c:pt>
                <c:pt idx="1049">
                  <c:v>-0.02660342857142858</c:v>
                </c:pt>
                <c:pt idx="1050">
                  <c:v>-0.027143862987630836</c:v>
                </c:pt>
                <c:pt idx="1051">
                  <c:v>-0.02733269961977187</c:v>
                </c:pt>
                <c:pt idx="1052">
                  <c:v>-0.02772858499525167</c:v>
                </c:pt>
                <c:pt idx="1053">
                  <c:v>-0.027948102466793176</c:v>
                </c:pt>
                <c:pt idx="1054">
                  <c:v>-0.02850208530805688</c:v>
                </c:pt>
                <c:pt idx="1055">
                  <c:v>-0.02881998106060607</c:v>
                </c:pt>
                <c:pt idx="1056">
                  <c:v>-0.029060264900662262</c:v>
                </c:pt>
                <c:pt idx="1057">
                  <c:v>-0.029597731568998118</c:v>
                </c:pt>
                <c:pt idx="1058">
                  <c:v>-0.0298091595845137</c:v>
                </c:pt>
                <c:pt idx="1059">
                  <c:v>-0.0304845283018868</c:v>
                </c:pt>
                <c:pt idx="1060">
                  <c:v>-0.030910179076343084</c:v>
                </c:pt>
                <c:pt idx="1061">
                  <c:v>-0.031258097928436916</c:v>
                </c:pt>
                <c:pt idx="1062">
                  <c:v>-0.031851081843838204</c:v>
                </c:pt>
                <c:pt idx="1063">
                  <c:v>-0.0320952067669173</c:v>
                </c:pt>
                <c:pt idx="1064">
                  <c:v>-0.03219981220657278</c:v>
                </c:pt>
                <c:pt idx="1065">
                  <c:v>-0.03277645403377112</c:v>
                </c:pt>
                <c:pt idx="1066">
                  <c:v>-0.032942455482661684</c:v>
                </c:pt>
                <c:pt idx="1067">
                  <c:v>-0.033351029962546824</c:v>
                </c:pt>
                <c:pt idx="1068">
                  <c:v>-0.033715809167446216</c:v>
                </c:pt>
                <c:pt idx="1069">
                  <c:v>-0.034229065420560756</c:v>
                </c:pt>
                <c:pt idx="1070">
                  <c:v>-0.034260597572362286</c:v>
                </c:pt>
                <c:pt idx="1071">
                  <c:v>-0.03485643656716419</c:v>
                </c:pt>
                <c:pt idx="1072">
                  <c:v>-0.03531043802423114</c:v>
                </c:pt>
                <c:pt idx="1073">
                  <c:v>-0.035435661080074496</c:v>
                </c:pt>
                <c:pt idx="1074">
                  <c:v>-0.03570567441860466</c:v>
                </c:pt>
                <c:pt idx="1075">
                  <c:v>-0.03624052044609666</c:v>
                </c:pt>
                <c:pt idx="1076">
                  <c:v>-0.03678690807799443</c:v>
                </c:pt>
                <c:pt idx="1077">
                  <c:v>-0.03695769944341373</c:v>
                </c:pt>
                <c:pt idx="1078">
                  <c:v>-0.037317979610750694</c:v>
                </c:pt>
                <c:pt idx="1079">
                  <c:v>-0.037592592592592594</c:v>
                </c:pt>
                <c:pt idx="1080">
                  <c:v>-0.038166882516188716</c:v>
                </c:pt>
                <c:pt idx="1081">
                  <c:v>-0.03825961182994455</c:v>
                </c:pt>
                <c:pt idx="1082">
                  <c:v>-0.03883998153277932</c:v>
                </c:pt>
                <c:pt idx="1083">
                  <c:v>-0.03902979704797048</c:v>
                </c:pt>
                <c:pt idx="1084">
                  <c:v>-0.039465806451612906</c:v>
                </c:pt>
                <c:pt idx="1085">
                  <c:v>-0.03963020257826888</c:v>
                </c:pt>
                <c:pt idx="1086">
                  <c:v>-0.03990432382704692</c:v>
                </c:pt>
                <c:pt idx="1087">
                  <c:v>-0.04008051470588236</c:v>
                </c:pt>
                <c:pt idx="1088">
                  <c:v>-0.04045169880624427</c:v>
                </c:pt>
                <c:pt idx="1089">
                  <c:v>-0.04063926605504588</c:v>
                </c:pt>
                <c:pt idx="1090">
                  <c:v>-0.04108450962419799</c:v>
                </c:pt>
                <c:pt idx="1091">
                  <c:v>-0.04145558608058609</c:v>
                </c:pt>
                <c:pt idx="1092">
                  <c:v>-0.04164757548032938</c:v>
                </c:pt>
                <c:pt idx="1093">
                  <c:v>-0.04204149908592322</c:v>
                </c:pt>
                <c:pt idx="1094">
                  <c:v>-0.04227981735159818</c:v>
                </c:pt>
                <c:pt idx="1095">
                  <c:v>-0.042309671532846725</c:v>
                </c:pt>
                <c:pt idx="1096">
                  <c:v>-0.0423123062898815</c:v>
                </c:pt>
                <c:pt idx="1097">
                  <c:v>-0.04253032786885247</c:v>
                </c:pt>
                <c:pt idx="1098">
                  <c:v>-0.042822020018198376</c:v>
                </c:pt>
                <c:pt idx="1099">
                  <c:v>-0.04331309090909092</c:v>
                </c:pt>
                <c:pt idx="1100">
                  <c:v>-0.04355258855585832</c:v>
                </c:pt>
                <c:pt idx="1101">
                  <c:v>-0.044010617059891115</c:v>
                </c:pt>
                <c:pt idx="1102">
                  <c:v>-0.04447860380779693</c:v>
                </c:pt>
                <c:pt idx="1103">
                  <c:v>-0.044356340579710156</c:v>
                </c:pt>
                <c:pt idx="1104">
                  <c:v>-0.04452787330316743</c:v>
                </c:pt>
                <c:pt idx="1105">
                  <c:v>-0.044978390596745035</c:v>
                </c:pt>
                <c:pt idx="1106">
                  <c:v>-0.04494715447154472</c:v>
                </c:pt>
                <c:pt idx="1107">
                  <c:v>-0.045321931407942245</c:v>
                </c:pt>
                <c:pt idx="1108">
                  <c:v>-0.045297926059513084</c:v>
                </c:pt>
                <c:pt idx="1109">
                  <c:v>-0.04586459459459461</c:v>
                </c:pt>
                <c:pt idx="1110">
                  <c:v>-0.04622295229522954</c:v>
                </c:pt>
                <c:pt idx="1111">
                  <c:v>-0.04651915467625901</c:v>
                </c:pt>
                <c:pt idx="1112">
                  <c:v>-0.0466679245283019</c:v>
                </c:pt>
                <c:pt idx="1113">
                  <c:v>-0.04705035906642731</c:v>
                </c:pt>
                <c:pt idx="1114">
                  <c:v>-0.04752726457399105</c:v>
                </c:pt>
                <c:pt idx="1115">
                  <c:v>-0.0480215053763441</c:v>
                </c:pt>
                <c:pt idx="1116">
                  <c:v>-0.048389435989256956</c:v>
                </c:pt>
                <c:pt idx="1117">
                  <c:v>-0.04884069767441863</c:v>
                </c:pt>
                <c:pt idx="1118">
                  <c:v>-0.04894092940125114</c:v>
                </c:pt>
                <c:pt idx="1119">
                  <c:v>-0.04969544642857145</c:v>
                </c:pt>
                <c:pt idx="1120">
                  <c:v>-0.05020597680642286</c:v>
                </c:pt>
                <c:pt idx="1121">
                  <c:v>-0.05034108734402854</c:v>
                </c:pt>
                <c:pt idx="1122">
                  <c:v>-0.05073285841495995</c:v>
                </c:pt>
                <c:pt idx="1123">
                  <c:v>-0.05088745551601425</c:v>
                </c:pt>
                <c:pt idx="1124">
                  <c:v>-0.05151893333333335</c:v>
                </c:pt>
                <c:pt idx="1125">
                  <c:v>-0.05199849023090588</c:v>
                </c:pt>
                <c:pt idx="1126">
                  <c:v>-0.05199361135758653</c:v>
                </c:pt>
                <c:pt idx="1127">
                  <c:v>-0.052309929078014204</c:v>
                </c:pt>
                <c:pt idx="1128">
                  <c:v>-0.053069619131975214</c:v>
                </c:pt>
                <c:pt idx="1129">
                  <c:v>-0.05341230088495577</c:v>
                </c:pt>
                <c:pt idx="1130">
                  <c:v>-0.053409460654288254</c:v>
                </c:pt>
                <c:pt idx="1131">
                  <c:v>-0.054007332155477046</c:v>
                </c:pt>
                <c:pt idx="1132">
                  <c:v>-0.05427678729037954</c:v>
                </c:pt>
                <c:pt idx="1133">
                  <c:v>-0.054591798941798955</c:v>
                </c:pt>
                <c:pt idx="1134">
                  <c:v>-0.05501594713656389</c:v>
                </c:pt>
                <c:pt idx="1135">
                  <c:v>-0.05525158450704226</c:v>
                </c:pt>
                <c:pt idx="1136">
                  <c:v>-0.05541943711521549</c:v>
                </c:pt>
                <c:pt idx="1137">
                  <c:v>-0.05572135325131811</c:v>
                </c:pt>
                <c:pt idx="1138">
                  <c:v>-0.056366198419666384</c:v>
                </c:pt>
                <c:pt idx="1139">
                  <c:v>-0.056448859649122815</c:v>
                </c:pt>
                <c:pt idx="1140">
                  <c:v>-0.056673269062226125</c:v>
                </c:pt>
                <c:pt idx="1141">
                  <c:v>-0.0569221541155867</c:v>
                </c:pt>
                <c:pt idx="1142">
                  <c:v>-0.057004899387576566</c:v>
                </c:pt>
                <c:pt idx="1143">
                  <c:v>-0.057415384615384625</c:v>
                </c:pt>
                <c:pt idx="1144">
                  <c:v>-0.057729868995633205</c:v>
                </c:pt>
                <c:pt idx="1145">
                  <c:v>-0.05797172774869112</c:v>
                </c:pt>
                <c:pt idx="1146">
                  <c:v>-0.05831028770706191</c:v>
                </c:pt>
                <c:pt idx="1147">
                  <c:v>-0.058867334494773535</c:v>
                </c:pt>
                <c:pt idx="1148">
                  <c:v>-0.05896040034812883</c:v>
                </c:pt>
                <c:pt idx="1149">
                  <c:v>-0.05939730434782611</c:v>
                </c:pt>
                <c:pt idx="1150">
                  <c:v>-0.06001016507384885</c:v>
                </c:pt>
                <c:pt idx="1151">
                  <c:v>-0.06017022569444446</c:v>
                </c:pt>
                <c:pt idx="1152">
                  <c:v>-0.060446227233304436</c:v>
                </c:pt>
                <c:pt idx="1153">
                  <c:v>-0.06036447140381284</c:v>
                </c:pt>
                <c:pt idx="1154">
                  <c:v>-0.060754112554112574</c:v>
                </c:pt>
                <c:pt idx="1155">
                  <c:v>-0.06079602076124569</c:v>
                </c:pt>
                <c:pt idx="1156">
                  <c:v>-0.06119014693171999</c:v>
                </c:pt>
                <c:pt idx="1157">
                  <c:v>-0.06113082901554407</c:v>
                </c:pt>
                <c:pt idx="1158">
                  <c:v>-0.0617409836065574</c:v>
                </c:pt>
                <c:pt idx="1159">
                  <c:v>-0.06182008620689657</c:v>
                </c:pt>
                <c:pt idx="1160">
                  <c:v>-0.06220413436692508</c:v>
                </c:pt>
                <c:pt idx="1161">
                  <c:v>-0.06256807228915665</c:v>
                </c:pt>
                <c:pt idx="1162">
                  <c:v>-0.06296104901117801</c:v>
                </c:pt>
                <c:pt idx="1163">
                  <c:v>-0.06323625429553267</c:v>
                </c:pt>
                <c:pt idx="1164">
                  <c:v>-0.0634944206008584</c:v>
                </c:pt>
                <c:pt idx="1165">
                  <c:v>-0.06356509433962267</c:v>
                </c:pt>
                <c:pt idx="1166">
                  <c:v>-0.0637622964867181</c:v>
                </c:pt>
                <c:pt idx="1167">
                  <c:v>-0.06396113013698633</c:v>
                </c:pt>
                <c:pt idx="1168">
                  <c:v>-0.06384011976047907</c:v>
                </c:pt>
                <c:pt idx="1169">
                  <c:v>-0.06443307692307695</c:v>
                </c:pt>
                <c:pt idx="1170">
                  <c:v>-0.06451784799316826</c:v>
                </c:pt>
                <c:pt idx="1171">
                  <c:v>-0.06466885665529014</c:v>
                </c:pt>
                <c:pt idx="1172">
                  <c:v>-0.06523111679454394</c:v>
                </c:pt>
                <c:pt idx="1173">
                  <c:v>-0.06544088586030668</c:v>
                </c:pt>
                <c:pt idx="1174">
                  <c:v>-0.06532102127659577</c:v>
                </c:pt>
                <c:pt idx="1175">
                  <c:v>-0.06570637755102043</c:v>
                </c:pt>
                <c:pt idx="1176">
                  <c:v>-0.06619796091758712</c:v>
                </c:pt>
                <c:pt idx="1177">
                  <c:v>-0.06643760611205436</c:v>
                </c:pt>
                <c:pt idx="1178">
                  <c:v>-0.06675962680237492</c:v>
                </c:pt>
                <c:pt idx="1179">
                  <c:v>-0.06678008474576275</c:v>
                </c:pt>
                <c:pt idx="1180">
                  <c:v>-0.06718281117696871</c:v>
                </c:pt>
                <c:pt idx="1181">
                  <c:v>-0.06730414551607448</c:v>
                </c:pt>
                <c:pt idx="1182">
                  <c:v>-0.06774564666103132</c:v>
                </c:pt>
                <c:pt idx="1183">
                  <c:v>-0.06807559121621626</c:v>
                </c:pt>
                <c:pt idx="1184">
                  <c:v>-0.06814970464135026</c:v>
                </c:pt>
                <c:pt idx="1185">
                  <c:v>-0.0684361720067454</c:v>
                </c:pt>
                <c:pt idx="1186">
                  <c:v>-0.06846529064869422</c:v>
                </c:pt>
                <c:pt idx="1187">
                  <c:v>-0.06892213804713808</c:v>
                </c:pt>
                <c:pt idx="1188">
                  <c:v>-0.06924432296047102</c:v>
                </c:pt>
                <c:pt idx="1189">
                  <c:v>-0.0691588235294118</c:v>
                </c:pt>
                <c:pt idx="1190">
                  <c:v>-0.06960403022670028</c:v>
                </c:pt>
                <c:pt idx="1191">
                  <c:v>-0.07017181208053694</c:v>
                </c:pt>
                <c:pt idx="1192">
                  <c:v>-0.07032087175188603</c:v>
                </c:pt>
                <c:pt idx="1193">
                  <c:v>-0.07061917922948077</c:v>
                </c:pt>
                <c:pt idx="1194">
                  <c:v>-0.07100225941422598</c:v>
                </c:pt>
                <c:pt idx="1195">
                  <c:v>-0.0712976588628763</c:v>
                </c:pt>
                <c:pt idx="1196">
                  <c:v>-0.07169047619047623</c:v>
                </c:pt>
                <c:pt idx="1197">
                  <c:v>-0.07175300500834729</c:v>
                </c:pt>
                <c:pt idx="1198">
                  <c:v>-0.07170041701417854</c:v>
                </c:pt>
                <c:pt idx="1199">
                  <c:v>-0.07209941666666672</c:v>
                </c:pt>
                <c:pt idx="1200">
                  <c:v>-0.07244929225645301</c:v>
                </c:pt>
                <c:pt idx="1201">
                  <c:v>-0.0724021630615641</c:v>
                </c:pt>
                <c:pt idx="1202">
                  <c:v>-0.07279251870324194</c:v>
                </c:pt>
                <c:pt idx="1203">
                  <c:v>-0.07314377076411965</c:v>
                </c:pt>
                <c:pt idx="1204">
                  <c:v>-0.07345037344398345</c:v>
                </c:pt>
                <c:pt idx="1205">
                  <c:v>-0.07376260364842459</c:v>
                </c:pt>
                <c:pt idx="1206">
                  <c:v>-0.07408442419221214</c:v>
                </c:pt>
                <c:pt idx="1207">
                  <c:v>-0.0744365066225166</c:v>
                </c:pt>
                <c:pt idx="1208">
                  <c:v>-0.07460669975186107</c:v>
                </c:pt>
                <c:pt idx="1209">
                  <c:v>-0.07457702479338847</c:v>
                </c:pt>
                <c:pt idx="1210">
                  <c:v>-0.0747263418662263</c:v>
                </c:pt>
                <c:pt idx="1211">
                  <c:v>-0.07503556105610565</c:v>
                </c:pt>
                <c:pt idx="1212">
                  <c:v>-0.07565276174773293</c:v>
                </c:pt>
                <c:pt idx="1213">
                  <c:v>-0.07575238879736412</c:v>
                </c:pt>
                <c:pt idx="1214">
                  <c:v>-0.07627703703703707</c:v>
                </c:pt>
                <c:pt idx="1215">
                  <c:v>-0.07654350328947372</c:v>
                </c:pt>
                <c:pt idx="1216">
                  <c:v>-0.07688775677896471</c:v>
                </c:pt>
                <c:pt idx="1217">
                  <c:v>-0.07669794745484405</c:v>
                </c:pt>
                <c:pt idx="1218">
                  <c:v>-0.07675931091058248</c:v>
                </c:pt>
                <c:pt idx="1219">
                  <c:v>-0.07712327868852463</c:v>
                </c:pt>
                <c:pt idx="1220">
                  <c:v>-0.07741007371007375</c:v>
                </c:pt>
                <c:pt idx="1221">
                  <c:v>-0.07763175122749594</c:v>
                </c:pt>
                <c:pt idx="1222">
                  <c:v>-0.07792984464431729</c:v>
                </c:pt>
                <c:pt idx="1223">
                  <c:v>-0.07861748366013076</c:v>
                </c:pt>
                <c:pt idx="1224">
                  <c:v>-0.07891428571428576</c:v>
                </c:pt>
                <c:pt idx="1225">
                  <c:v>-0.07895570962479612</c:v>
                </c:pt>
                <c:pt idx="1226">
                  <c:v>-0.07935786471067649</c:v>
                </c:pt>
                <c:pt idx="1227">
                  <c:v>-0.07944242671009775</c:v>
                </c:pt>
                <c:pt idx="1228">
                  <c:v>-0.07954727420667213</c:v>
                </c:pt>
                <c:pt idx="1229">
                  <c:v>-0.07993186991869922</c:v>
                </c:pt>
                <c:pt idx="1230">
                  <c:v>-0.08011153533712433</c:v>
                </c:pt>
                <c:pt idx="1231">
                  <c:v>-0.08037280844155847</c:v>
                </c:pt>
                <c:pt idx="1232">
                  <c:v>-0.0803923763179238</c:v>
                </c:pt>
                <c:pt idx="1233">
                  <c:v>-0.08060226904376017</c:v>
                </c:pt>
                <c:pt idx="1234">
                  <c:v>-0.08089724696356279</c:v>
                </c:pt>
                <c:pt idx="1235">
                  <c:v>-0.08088422330097092</c:v>
                </c:pt>
                <c:pt idx="1236">
                  <c:v>-0.08104624090541637</c:v>
                </c:pt>
                <c:pt idx="1237">
                  <c:v>-0.08130080775444269</c:v>
                </c:pt>
                <c:pt idx="1238">
                  <c:v>-0.08134778046811948</c:v>
                </c:pt>
                <c:pt idx="1239">
                  <c:v>-0.08149846774193552</c:v>
                </c:pt>
                <c:pt idx="1240">
                  <c:v>-0.08152167606768737</c:v>
                </c:pt>
                <c:pt idx="1241">
                  <c:v>-0.08170450885668279</c:v>
                </c:pt>
                <c:pt idx="1242">
                  <c:v>-0.08148230088495577</c:v>
                </c:pt>
                <c:pt idx="1243">
                  <c:v>-0.08158504823151128</c:v>
                </c:pt>
                <c:pt idx="1244">
                  <c:v>-0.08154417670682733</c:v>
                </c:pt>
                <c:pt idx="1245">
                  <c:v>-0.08169598715890852</c:v>
                </c:pt>
                <c:pt idx="1246">
                  <c:v>-0.08176856455493187</c:v>
                </c:pt>
                <c:pt idx="1247">
                  <c:v>-0.08216089743589745</c:v>
                </c:pt>
                <c:pt idx="1248">
                  <c:v>-0.0820167333867094</c:v>
                </c:pt>
                <c:pt idx="1249">
                  <c:v>-0.08210824000000003</c:v>
                </c:pt>
                <c:pt idx="1250">
                  <c:v>-0.08227170263788972</c:v>
                </c:pt>
                <c:pt idx="1251">
                  <c:v>-0.08225423322683709</c:v>
                </c:pt>
                <c:pt idx="1252">
                  <c:v>-0.08245083798882684</c:v>
                </c:pt>
                <c:pt idx="1253">
                  <c:v>-0.08242559808612443</c:v>
                </c:pt>
                <c:pt idx="1254">
                  <c:v>-0.08238111553784863</c:v>
                </c:pt>
                <c:pt idx="1255">
                  <c:v>-0.08261257961783441</c:v>
                </c:pt>
                <c:pt idx="1256">
                  <c:v>-0.08277120127287194</c:v>
                </c:pt>
                <c:pt idx="1257">
                  <c:v>-0.08303807631160573</c:v>
                </c:pt>
                <c:pt idx="1258">
                  <c:v>-0.08301922160444798</c:v>
                </c:pt>
                <c:pt idx="1259">
                  <c:v>-0.08322222222222224</c:v>
                </c:pt>
                <c:pt idx="1260">
                  <c:v>-0.08354662965900081</c:v>
                </c:pt>
                <c:pt idx="1261">
                  <c:v>-0.08397274167987323</c:v>
                </c:pt>
                <c:pt idx="1262">
                  <c:v>-0.08398741092636582</c:v>
                </c:pt>
                <c:pt idx="1263">
                  <c:v>-0.08394556962025318</c:v>
                </c:pt>
                <c:pt idx="1264">
                  <c:v>-0.0843828458498024</c:v>
                </c:pt>
                <c:pt idx="1265">
                  <c:v>-0.08443909952606637</c:v>
                </c:pt>
                <c:pt idx="1266">
                  <c:v>-0.08433898973954225</c:v>
                </c:pt>
                <c:pt idx="1267">
                  <c:v>-0.08460583596214515</c:v>
                </c:pt>
                <c:pt idx="1268">
                  <c:v>-0.08445894405043344</c:v>
                </c:pt>
                <c:pt idx="1269">
                  <c:v>-0.08446511811023624</c:v>
                </c:pt>
                <c:pt idx="1270">
                  <c:v>-0.08468985051140836</c:v>
                </c:pt>
                <c:pt idx="1271">
                  <c:v>-0.08502798742138366</c:v>
                </c:pt>
                <c:pt idx="1272">
                  <c:v>-0.08468004713275729</c:v>
                </c:pt>
                <c:pt idx="1273">
                  <c:v>-0.08445604395604397</c:v>
                </c:pt>
                <c:pt idx="1274">
                  <c:v>-0.08447976470588237</c:v>
                </c:pt>
                <c:pt idx="1275">
                  <c:v>-0.08471050156739814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limits'!$A$14:$A$15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limits'!$M$14:$M$15</c:f>
              <c:numCache>
                <c:ptCount val="2"/>
                <c:pt idx="0">
                  <c:v>1.8504882861680387</c:v>
                </c:pt>
                <c:pt idx="1">
                  <c:v>1.8504882861680387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limits'!$M$15:$M$16</c:f>
              <c:numCache>
                <c:ptCount val="2"/>
                <c:pt idx="0">
                  <c:v>1.8504882861680387</c:v>
                </c:pt>
                <c:pt idx="1">
                  <c:v>1.8504882861680387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218</c:v>
                </c:pt>
              </c:numCache>
            </c:numRef>
          </c:xVal>
          <c:yVal>
            <c:numRef>
              <c:f>'[1]Shims &amp; limits'!$M$9:$M$10</c:f>
              <c:numCache>
                <c:ptCount val="2"/>
                <c:pt idx="0">
                  <c:v>-1.6617084845594687</c:v>
                </c:pt>
                <c:pt idx="1">
                  <c:v>-1.6617084845594687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218</c:v>
                </c:pt>
                <c:pt idx="1">
                  <c:v>1276</c:v>
                </c:pt>
              </c:numCache>
            </c:numRef>
          </c:xVal>
          <c:yVal>
            <c:numRef>
              <c:f>'[1]Shims &amp; limits'!$M$10:$M$11</c:f>
              <c:numCache>
                <c:ptCount val="2"/>
                <c:pt idx="0">
                  <c:v>-1.6617084845594687</c:v>
                </c:pt>
                <c:pt idx="1">
                  <c:v>-1.6617084845594687</c:v>
                </c:pt>
              </c:numCache>
            </c:numRef>
          </c:yVal>
          <c:smooth val="0"/>
        </c:ser>
        <c:axId val="5885077"/>
        <c:axId val="52965694"/>
      </c:scatterChart>
      <c:valAx>
        <c:axId val="5885077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52965694"/>
        <c:crossesAt val="-6"/>
        <c:crossBetween val="midCat"/>
        <c:dispUnits/>
        <c:majorUnit val="100"/>
        <c:minorUnit val="50"/>
      </c:valAx>
      <c:valAx>
        <c:axId val="52965694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a3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5885077"/>
        <c:crossesAt val="-6"/>
        <c:crossBetween val="midCat"/>
        <c:dispUnits/>
        <c:majorUnit val="1"/>
        <c:minorUnit val="0.5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18525"/>
          <c:y val="0.002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475"/>
          <c:w val="0.93675"/>
          <c:h val="0.891"/>
        </c:manualLayout>
      </c:layout>
      <c:scatterChart>
        <c:scatterStyle val="lineMarker"/>
        <c:varyColors val="0"/>
        <c:ser>
          <c:idx val="0"/>
          <c:order val="0"/>
          <c:tx>
            <c:v>Firm 1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datas'!$BB$37:$BB$451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datas'!$BS$37:$BS$451</c:f>
              <c:numCache>
                <c:ptCount val="415"/>
                <c:pt idx="0">
                  <c:v>0.1986</c:v>
                </c:pt>
                <c:pt idx="1">
                  <c:v>-0.1219</c:v>
                </c:pt>
                <c:pt idx="2">
                  <c:v>-0.0661</c:v>
                </c:pt>
                <c:pt idx="3">
                  <c:v>-0.0722</c:v>
                </c:pt>
                <c:pt idx="4">
                  <c:v>0.4944</c:v>
                </c:pt>
                <c:pt idx="5">
                  <c:v>0.1816</c:v>
                </c:pt>
                <c:pt idx="6">
                  <c:v>0.2072</c:v>
                </c:pt>
                <c:pt idx="7">
                  <c:v>-0.3681</c:v>
                </c:pt>
                <c:pt idx="8">
                  <c:v>0.2354</c:v>
                </c:pt>
                <c:pt idx="9">
                  <c:v>0.2627</c:v>
                </c:pt>
                <c:pt idx="10">
                  <c:v>-0.3193</c:v>
                </c:pt>
                <c:pt idx="11">
                  <c:v>-0.2654</c:v>
                </c:pt>
                <c:pt idx="12">
                  <c:v>0.3443</c:v>
                </c:pt>
                <c:pt idx="13">
                  <c:v>-0.3373</c:v>
                </c:pt>
                <c:pt idx="14">
                  <c:v>0.102</c:v>
                </c:pt>
                <c:pt idx="15">
                  <c:v>-0.938</c:v>
                </c:pt>
                <c:pt idx="16">
                  <c:v>-0.0314</c:v>
                </c:pt>
                <c:pt idx="17">
                  <c:v>-0.1406</c:v>
                </c:pt>
                <c:pt idx="18">
                  <c:v>-0.7147</c:v>
                </c:pt>
                <c:pt idx="19">
                  <c:v>0.0737</c:v>
                </c:pt>
                <c:pt idx="20">
                  <c:v>0.0195</c:v>
                </c:pt>
                <c:pt idx="21">
                  <c:v>-0.5278</c:v>
                </c:pt>
                <c:pt idx="22">
                  <c:v>-0.3639</c:v>
                </c:pt>
                <c:pt idx="23">
                  <c:v>-0.2882</c:v>
                </c:pt>
                <c:pt idx="24">
                  <c:v>-0.1763</c:v>
                </c:pt>
                <c:pt idx="25">
                  <c:v>-0.0349</c:v>
                </c:pt>
                <c:pt idx="26">
                  <c:v>-0.1588</c:v>
                </c:pt>
                <c:pt idx="27">
                  <c:v>0.4723</c:v>
                </c:pt>
                <c:pt idx="28">
                  <c:v>-0.292</c:v>
                </c:pt>
                <c:pt idx="29">
                  <c:v>0.2659</c:v>
                </c:pt>
                <c:pt idx="30">
                  <c:v>-0.0041</c:v>
                </c:pt>
                <c:pt idx="31">
                  <c:v>-0.2904</c:v>
                </c:pt>
                <c:pt idx="32">
                  <c:v>-0.3145</c:v>
                </c:pt>
                <c:pt idx="33">
                  <c:v>-0.1191</c:v>
                </c:pt>
                <c:pt idx="34">
                  <c:v>0.3756</c:v>
                </c:pt>
                <c:pt idx="35">
                  <c:v>0.1628</c:v>
                </c:pt>
                <c:pt idx="36">
                  <c:v>-0.3011</c:v>
                </c:pt>
                <c:pt idx="37">
                  <c:v>-0.0823</c:v>
                </c:pt>
                <c:pt idx="38">
                  <c:v>0.434</c:v>
                </c:pt>
                <c:pt idx="39">
                  <c:v>0.3735</c:v>
                </c:pt>
                <c:pt idx="40">
                  <c:v>-0.2433</c:v>
                </c:pt>
                <c:pt idx="41">
                  <c:v>-0.1654</c:v>
                </c:pt>
                <c:pt idx="42">
                  <c:v>0.2704</c:v>
                </c:pt>
                <c:pt idx="43">
                  <c:v>-0.212</c:v>
                </c:pt>
                <c:pt idx="44">
                  <c:v>-0.0959</c:v>
                </c:pt>
                <c:pt idx="45">
                  <c:v>-0.2884</c:v>
                </c:pt>
                <c:pt idx="46">
                  <c:v>0.0775</c:v>
                </c:pt>
                <c:pt idx="47">
                  <c:v>-0.1577</c:v>
                </c:pt>
                <c:pt idx="48">
                  <c:v>0.0928</c:v>
                </c:pt>
                <c:pt idx="49">
                  <c:v>-0.1372</c:v>
                </c:pt>
                <c:pt idx="50">
                  <c:v>0.1324</c:v>
                </c:pt>
                <c:pt idx="51">
                  <c:v>0.1745</c:v>
                </c:pt>
                <c:pt idx="52">
                  <c:v>-0.2169</c:v>
                </c:pt>
                <c:pt idx="53">
                  <c:v>-0.0337</c:v>
                </c:pt>
                <c:pt idx="54">
                  <c:v>-0.0526</c:v>
                </c:pt>
                <c:pt idx="55">
                  <c:v>-0.1822</c:v>
                </c:pt>
                <c:pt idx="56">
                  <c:v>0.4532</c:v>
                </c:pt>
                <c:pt idx="57">
                  <c:v>-0.023</c:v>
                </c:pt>
                <c:pt idx="58">
                  <c:v>-0.203</c:v>
                </c:pt>
                <c:pt idx="59">
                  <c:v>0.1432</c:v>
                </c:pt>
                <c:pt idx="60">
                  <c:v>0.3978</c:v>
                </c:pt>
                <c:pt idx="61">
                  <c:v>-0.5579</c:v>
                </c:pt>
                <c:pt idx="62">
                  <c:v>-0.5101</c:v>
                </c:pt>
                <c:pt idx="63">
                  <c:v>-0.1108</c:v>
                </c:pt>
                <c:pt idx="64">
                  <c:v>0.3522</c:v>
                </c:pt>
                <c:pt idx="65">
                  <c:v>-0.2689</c:v>
                </c:pt>
                <c:pt idx="66">
                  <c:v>-0.5124</c:v>
                </c:pt>
                <c:pt idx="67">
                  <c:v>-0.1692</c:v>
                </c:pt>
                <c:pt idx="68">
                  <c:v>-0.278</c:v>
                </c:pt>
                <c:pt idx="69">
                  <c:v>-0.2327</c:v>
                </c:pt>
                <c:pt idx="70">
                  <c:v>0.0335</c:v>
                </c:pt>
                <c:pt idx="71">
                  <c:v>-0.1056</c:v>
                </c:pt>
                <c:pt idx="72">
                  <c:v>0.0671</c:v>
                </c:pt>
                <c:pt idx="73">
                  <c:v>0.2733</c:v>
                </c:pt>
                <c:pt idx="74">
                  <c:v>-0.0581</c:v>
                </c:pt>
                <c:pt idx="75">
                  <c:v>0.0702</c:v>
                </c:pt>
                <c:pt idx="76">
                  <c:v>0.1547</c:v>
                </c:pt>
                <c:pt idx="77">
                  <c:v>-0.2374</c:v>
                </c:pt>
                <c:pt idx="78">
                  <c:v>0.2771</c:v>
                </c:pt>
                <c:pt idx="79">
                  <c:v>0.0789</c:v>
                </c:pt>
                <c:pt idx="80">
                  <c:v>-0.025</c:v>
                </c:pt>
                <c:pt idx="81">
                  <c:v>0.047</c:v>
                </c:pt>
                <c:pt idx="82">
                  <c:v>-0.2826</c:v>
                </c:pt>
                <c:pt idx="83">
                  <c:v>0.3332</c:v>
                </c:pt>
                <c:pt idx="84">
                  <c:v>0.0868</c:v>
                </c:pt>
                <c:pt idx="85">
                  <c:v>-0.5103</c:v>
                </c:pt>
                <c:pt idx="86">
                  <c:v>-0.017</c:v>
                </c:pt>
                <c:pt idx="87">
                  <c:v>0.507</c:v>
                </c:pt>
                <c:pt idx="88">
                  <c:v>0.0313</c:v>
                </c:pt>
                <c:pt idx="89">
                  <c:v>-0.5725</c:v>
                </c:pt>
                <c:pt idx="90">
                  <c:v>-0.3967</c:v>
                </c:pt>
                <c:pt idx="91">
                  <c:v>0.053</c:v>
                </c:pt>
                <c:pt idx="92">
                  <c:v>0.0861</c:v>
                </c:pt>
                <c:pt idx="93">
                  <c:v>-0.3176</c:v>
                </c:pt>
                <c:pt idx="94">
                  <c:v>0.4787</c:v>
                </c:pt>
                <c:pt idx="95">
                  <c:v>-0.1628</c:v>
                </c:pt>
                <c:pt idx="96">
                  <c:v>0.4162</c:v>
                </c:pt>
                <c:pt idx="97">
                  <c:v>0.1633</c:v>
                </c:pt>
                <c:pt idx="98">
                  <c:v>-0.0878</c:v>
                </c:pt>
                <c:pt idx="99">
                  <c:v>-0.167</c:v>
                </c:pt>
                <c:pt idx="100">
                  <c:v>0.1475</c:v>
                </c:pt>
                <c:pt idx="101">
                  <c:v>0.3292</c:v>
                </c:pt>
                <c:pt idx="102">
                  <c:v>0.0627</c:v>
                </c:pt>
                <c:pt idx="103">
                  <c:v>0.2202</c:v>
                </c:pt>
                <c:pt idx="104">
                  <c:v>-0.2108</c:v>
                </c:pt>
                <c:pt idx="105">
                  <c:v>-0.0193</c:v>
                </c:pt>
                <c:pt idx="106">
                  <c:v>-0.3235</c:v>
                </c:pt>
                <c:pt idx="107">
                  <c:v>0.3103</c:v>
                </c:pt>
                <c:pt idx="108">
                  <c:v>0.1521</c:v>
                </c:pt>
                <c:pt idx="109">
                  <c:v>0.0394</c:v>
                </c:pt>
                <c:pt idx="110">
                  <c:v>-0.0091</c:v>
                </c:pt>
                <c:pt idx="111">
                  <c:v>-0.0943</c:v>
                </c:pt>
                <c:pt idx="112">
                  <c:v>-0.1199</c:v>
                </c:pt>
                <c:pt idx="113">
                  <c:v>0.0641</c:v>
                </c:pt>
                <c:pt idx="114">
                  <c:v>-0.0086</c:v>
                </c:pt>
                <c:pt idx="115">
                  <c:v>-0.4068</c:v>
                </c:pt>
                <c:pt idx="116">
                  <c:v>0.0078</c:v>
                </c:pt>
                <c:pt idx="117">
                  <c:v>-0.1112</c:v>
                </c:pt>
                <c:pt idx="118">
                  <c:v>-0.5165</c:v>
                </c:pt>
                <c:pt idx="119">
                  <c:v>-0.253</c:v>
                </c:pt>
                <c:pt idx="120">
                  <c:v>0.0476</c:v>
                </c:pt>
                <c:pt idx="121">
                  <c:v>-0.1327</c:v>
                </c:pt>
                <c:pt idx="122">
                  <c:v>0.2395</c:v>
                </c:pt>
                <c:pt idx="123">
                  <c:v>0.1684</c:v>
                </c:pt>
                <c:pt idx="124">
                  <c:v>-0.2292</c:v>
                </c:pt>
                <c:pt idx="125">
                  <c:v>-0.0248</c:v>
                </c:pt>
                <c:pt idx="126">
                  <c:v>0.0547</c:v>
                </c:pt>
                <c:pt idx="127">
                  <c:v>-0.132</c:v>
                </c:pt>
                <c:pt idx="128">
                  <c:v>-0.2022</c:v>
                </c:pt>
                <c:pt idx="129">
                  <c:v>0.3858</c:v>
                </c:pt>
                <c:pt idx="130">
                  <c:v>-0.1721</c:v>
                </c:pt>
                <c:pt idx="131">
                  <c:v>0.1193</c:v>
                </c:pt>
                <c:pt idx="132">
                  <c:v>0.1958</c:v>
                </c:pt>
                <c:pt idx="133">
                  <c:v>-0.2979</c:v>
                </c:pt>
                <c:pt idx="134">
                  <c:v>-0.351</c:v>
                </c:pt>
                <c:pt idx="135">
                  <c:v>-0.2385</c:v>
                </c:pt>
                <c:pt idx="136">
                  <c:v>-0.0159</c:v>
                </c:pt>
                <c:pt idx="137">
                  <c:v>0.1398</c:v>
                </c:pt>
                <c:pt idx="138">
                  <c:v>-0.0879</c:v>
                </c:pt>
                <c:pt idx="139">
                  <c:v>0.1651</c:v>
                </c:pt>
                <c:pt idx="140">
                  <c:v>0.1331</c:v>
                </c:pt>
                <c:pt idx="141">
                  <c:v>-0.1861</c:v>
                </c:pt>
                <c:pt idx="142">
                  <c:v>0.1307</c:v>
                </c:pt>
                <c:pt idx="143">
                  <c:v>-0.2355</c:v>
                </c:pt>
                <c:pt idx="144">
                  <c:v>0.045</c:v>
                </c:pt>
                <c:pt idx="145">
                  <c:v>-0.342</c:v>
                </c:pt>
                <c:pt idx="146">
                  <c:v>-0.2426</c:v>
                </c:pt>
                <c:pt idx="147">
                  <c:v>0.016</c:v>
                </c:pt>
                <c:pt idx="148">
                  <c:v>-0.2762</c:v>
                </c:pt>
                <c:pt idx="149">
                  <c:v>-0.2698</c:v>
                </c:pt>
                <c:pt idx="150">
                  <c:v>-0.0269</c:v>
                </c:pt>
                <c:pt idx="151">
                  <c:v>0.0384</c:v>
                </c:pt>
                <c:pt idx="152">
                  <c:v>-0.4807</c:v>
                </c:pt>
                <c:pt idx="153">
                  <c:v>0.3938</c:v>
                </c:pt>
                <c:pt idx="154">
                  <c:v>-0.4242</c:v>
                </c:pt>
                <c:pt idx="155">
                  <c:v>0.2123</c:v>
                </c:pt>
                <c:pt idx="156">
                  <c:v>-0.0021</c:v>
                </c:pt>
                <c:pt idx="157">
                  <c:v>0.0439</c:v>
                </c:pt>
                <c:pt idx="158">
                  <c:v>-0.4219</c:v>
                </c:pt>
                <c:pt idx="159">
                  <c:v>0.0913</c:v>
                </c:pt>
                <c:pt idx="160">
                  <c:v>-0.3235</c:v>
                </c:pt>
                <c:pt idx="161">
                  <c:v>-0.2633</c:v>
                </c:pt>
                <c:pt idx="162">
                  <c:v>0.2472</c:v>
                </c:pt>
                <c:pt idx="163">
                  <c:v>-0.1918</c:v>
                </c:pt>
                <c:pt idx="164">
                  <c:v>-0.0018</c:v>
                </c:pt>
                <c:pt idx="165">
                  <c:v>0.4091</c:v>
                </c:pt>
                <c:pt idx="166">
                  <c:v>-0.4321</c:v>
                </c:pt>
                <c:pt idx="167">
                  <c:v>0.5498</c:v>
                </c:pt>
                <c:pt idx="168">
                  <c:v>0.1353</c:v>
                </c:pt>
                <c:pt idx="169">
                  <c:v>0.4922</c:v>
                </c:pt>
                <c:pt idx="170">
                  <c:v>-0.0723</c:v>
                </c:pt>
                <c:pt idx="171">
                  <c:v>-0.2958</c:v>
                </c:pt>
                <c:pt idx="172">
                  <c:v>0.0375</c:v>
                </c:pt>
                <c:pt idx="173">
                  <c:v>0.0651</c:v>
                </c:pt>
                <c:pt idx="174">
                  <c:v>0.0578</c:v>
                </c:pt>
                <c:pt idx="175">
                  <c:v>-0.2577</c:v>
                </c:pt>
                <c:pt idx="176">
                  <c:v>-0.0135</c:v>
                </c:pt>
                <c:pt idx="177">
                  <c:v>-0.3567</c:v>
                </c:pt>
                <c:pt idx="178">
                  <c:v>-0.0217</c:v>
                </c:pt>
                <c:pt idx="179">
                  <c:v>-0.0857</c:v>
                </c:pt>
                <c:pt idx="180">
                  <c:v>0.2647</c:v>
                </c:pt>
                <c:pt idx="181">
                  <c:v>-0.2377</c:v>
                </c:pt>
                <c:pt idx="182">
                  <c:v>-0.0741</c:v>
                </c:pt>
                <c:pt idx="183">
                  <c:v>0.1485</c:v>
                </c:pt>
                <c:pt idx="184">
                  <c:v>-0.413</c:v>
                </c:pt>
                <c:pt idx="185">
                  <c:v>0.0141</c:v>
                </c:pt>
                <c:pt idx="186">
                  <c:v>0.0968</c:v>
                </c:pt>
                <c:pt idx="187">
                  <c:v>0.51</c:v>
                </c:pt>
                <c:pt idx="188">
                  <c:v>0.1617</c:v>
                </c:pt>
                <c:pt idx="189">
                  <c:v>-0.1761</c:v>
                </c:pt>
                <c:pt idx="190">
                  <c:v>-0.0734</c:v>
                </c:pt>
                <c:pt idx="191">
                  <c:v>-0.0053</c:v>
                </c:pt>
                <c:pt idx="192">
                  <c:v>0.0705</c:v>
                </c:pt>
                <c:pt idx="193">
                  <c:v>-0.2851</c:v>
                </c:pt>
                <c:pt idx="194">
                  <c:v>-0.3003</c:v>
                </c:pt>
                <c:pt idx="195">
                  <c:v>0.3593</c:v>
                </c:pt>
                <c:pt idx="196">
                  <c:v>0.0896</c:v>
                </c:pt>
                <c:pt idx="197">
                  <c:v>-0.0704</c:v>
                </c:pt>
                <c:pt idx="198">
                  <c:v>0.4957</c:v>
                </c:pt>
                <c:pt idx="199">
                  <c:v>-0.2289</c:v>
                </c:pt>
                <c:pt idx="200">
                  <c:v>-0.0886</c:v>
                </c:pt>
                <c:pt idx="201">
                  <c:v>0.0524</c:v>
                </c:pt>
                <c:pt idx="202">
                  <c:v>0.2299</c:v>
                </c:pt>
                <c:pt idx="203">
                  <c:v>-0.5446</c:v>
                </c:pt>
                <c:pt idx="204">
                  <c:v>-0.1502</c:v>
                </c:pt>
                <c:pt idx="205">
                  <c:v>-0.1882</c:v>
                </c:pt>
                <c:pt idx="206">
                  <c:v>0.0075</c:v>
                </c:pt>
                <c:pt idx="207">
                  <c:v>-0.042</c:v>
                </c:pt>
                <c:pt idx="208">
                  <c:v>0.1166</c:v>
                </c:pt>
                <c:pt idx="209">
                  <c:v>-0.4394</c:v>
                </c:pt>
                <c:pt idx="210">
                  <c:v>0.0354</c:v>
                </c:pt>
                <c:pt idx="211">
                  <c:v>0.1892</c:v>
                </c:pt>
                <c:pt idx="212">
                  <c:v>-0.0769</c:v>
                </c:pt>
                <c:pt idx="213">
                  <c:v>-0.1582</c:v>
                </c:pt>
                <c:pt idx="214">
                  <c:v>-0.2135</c:v>
                </c:pt>
                <c:pt idx="215">
                  <c:v>0.0326</c:v>
                </c:pt>
                <c:pt idx="216">
                  <c:v>-0.1084</c:v>
                </c:pt>
                <c:pt idx="217">
                  <c:v>-0.6002</c:v>
                </c:pt>
                <c:pt idx="218">
                  <c:v>-0.0416</c:v>
                </c:pt>
                <c:pt idx="219">
                  <c:v>-0.1803</c:v>
                </c:pt>
                <c:pt idx="220">
                  <c:v>-0.0178</c:v>
                </c:pt>
                <c:pt idx="221">
                  <c:v>-0.4432</c:v>
                </c:pt>
                <c:pt idx="222">
                  <c:v>0.0458</c:v>
                </c:pt>
                <c:pt idx="223">
                  <c:v>-0.0629</c:v>
                </c:pt>
                <c:pt idx="224">
                  <c:v>-0.2139</c:v>
                </c:pt>
                <c:pt idx="225">
                  <c:v>0.0241</c:v>
                </c:pt>
                <c:pt idx="226">
                  <c:v>-0.0559</c:v>
                </c:pt>
                <c:pt idx="227">
                  <c:v>-0.0567</c:v>
                </c:pt>
                <c:pt idx="228">
                  <c:v>-0.0362</c:v>
                </c:pt>
                <c:pt idx="229">
                  <c:v>0.0017</c:v>
                </c:pt>
                <c:pt idx="230">
                  <c:v>-0.3903</c:v>
                </c:pt>
                <c:pt idx="231">
                  <c:v>-0.3692</c:v>
                </c:pt>
                <c:pt idx="232">
                  <c:v>-0.4317</c:v>
                </c:pt>
                <c:pt idx="233">
                  <c:v>-0.1967</c:v>
                </c:pt>
                <c:pt idx="234">
                  <c:v>-0.0481</c:v>
                </c:pt>
                <c:pt idx="235">
                  <c:v>0.1743</c:v>
                </c:pt>
                <c:pt idx="236">
                  <c:v>-0.06</c:v>
                </c:pt>
                <c:pt idx="237">
                  <c:v>-0.1497</c:v>
                </c:pt>
                <c:pt idx="238">
                  <c:v>0.0054</c:v>
                </c:pt>
                <c:pt idx="239">
                  <c:v>0.1673</c:v>
                </c:pt>
                <c:pt idx="240">
                  <c:v>0.1242</c:v>
                </c:pt>
                <c:pt idx="241">
                  <c:v>-0.1904</c:v>
                </c:pt>
                <c:pt idx="242">
                  <c:v>0.1884</c:v>
                </c:pt>
                <c:pt idx="243">
                  <c:v>-0.3146</c:v>
                </c:pt>
                <c:pt idx="244">
                  <c:v>-0.4012</c:v>
                </c:pt>
                <c:pt idx="245">
                  <c:v>-0.1355</c:v>
                </c:pt>
                <c:pt idx="246">
                  <c:v>-0.0611</c:v>
                </c:pt>
                <c:pt idx="247">
                  <c:v>-0.2432</c:v>
                </c:pt>
                <c:pt idx="248">
                  <c:v>-0.1803</c:v>
                </c:pt>
                <c:pt idx="249">
                  <c:v>-0.3747</c:v>
                </c:pt>
                <c:pt idx="250">
                  <c:v>-0.2429</c:v>
                </c:pt>
                <c:pt idx="251">
                  <c:v>-0.0739</c:v>
                </c:pt>
                <c:pt idx="252">
                  <c:v>0.0299</c:v>
                </c:pt>
                <c:pt idx="253">
                  <c:v>0.1478</c:v>
                </c:pt>
                <c:pt idx="254">
                  <c:v>0.0695</c:v>
                </c:pt>
                <c:pt idx="255">
                  <c:v>-0.0637</c:v>
                </c:pt>
                <c:pt idx="256">
                  <c:v>0.4174</c:v>
                </c:pt>
                <c:pt idx="257">
                  <c:v>0.2024</c:v>
                </c:pt>
                <c:pt idx="258">
                  <c:v>0.0151</c:v>
                </c:pt>
                <c:pt idx="259">
                  <c:v>0.178</c:v>
                </c:pt>
                <c:pt idx="260">
                  <c:v>-0.3672</c:v>
                </c:pt>
                <c:pt idx="261">
                  <c:v>-0.1917</c:v>
                </c:pt>
                <c:pt idx="262">
                  <c:v>0.0155</c:v>
                </c:pt>
                <c:pt idx="263">
                  <c:v>-0.0473</c:v>
                </c:pt>
                <c:pt idx="264">
                  <c:v>0.0893</c:v>
                </c:pt>
                <c:pt idx="265">
                  <c:v>0.0164</c:v>
                </c:pt>
                <c:pt idx="266">
                  <c:v>0.2552</c:v>
                </c:pt>
                <c:pt idx="267">
                  <c:v>0.4547</c:v>
                </c:pt>
                <c:pt idx="268">
                  <c:v>-0.326</c:v>
                </c:pt>
                <c:pt idx="269">
                  <c:v>-0.0873</c:v>
                </c:pt>
                <c:pt idx="270">
                  <c:v>-0.2448</c:v>
                </c:pt>
                <c:pt idx="271">
                  <c:v>0.2872</c:v>
                </c:pt>
                <c:pt idx="272">
                  <c:v>-0.2368</c:v>
                </c:pt>
                <c:pt idx="273">
                  <c:v>0.095</c:v>
                </c:pt>
                <c:pt idx="274">
                  <c:v>-0.2433</c:v>
                </c:pt>
                <c:pt idx="275">
                  <c:v>-0.3395</c:v>
                </c:pt>
                <c:pt idx="276">
                  <c:v>0.0394</c:v>
                </c:pt>
                <c:pt idx="277">
                  <c:v>-0.1906</c:v>
                </c:pt>
                <c:pt idx="278">
                  <c:v>-0.0729</c:v>
                </c:pt>
                <c:pt idx="279">
                  <c:v>-0.3515</c:v>
                </c:pt>
                <c:pt idx="280">
                  <c:v>-0.2549</c:v>
                </c:pt>
                <c:pt idx="281">
                  <c:v>-0.2447</c:v>
                </c:pt>
                <c:pt idx="282">
                  <c:v>-0.722</c:v>
                </c:pt>
                <c:pt idx="283">
                  <c:v>-0.1813</c:v>
                </c:pt>
                <c:pt idx="284">
                  <c:v>-0.0378</c:v>
                </c:pt>
                <c:pt idx="285">
                  <c:v>-0.042</c:v>
                </c:pt>
                <c:pt idx="286">
                  <c:v>0.2141</c:v>
                </c:pt>
                <c:pt idx="287">
                  <c:v>-0.3758</c:v>
                </c:pt>
                <c:pt idx="288">
                  <c:v>-0.1303</c:v>
                </c:pt>
                <c:pt idx="289">
                  <c:v>0.3153</c:v>
                </c:pt>
                <c:pt idx="290">
                  <c:v>0.182</c:v>
                </c:pt>
                <c:pt idx="291">
                  <c:v>0.1642</c:v>
                </c:pt>
                <c:pt idx="292">
                  <c:v>-0.0648</c:v>
                </c:pt>
                <c:pt idx="293">
                  <c:v>0.1783</c:v>
                </c:pt>
                <c:pt idx="294">
                  <c:v>0.0121</c:v>
                </c:pt>
                <c:pt idx="295">
                  <c:v>-0.0945</c:v>
                </c:pt>
                <c:pt idx="296">
                  <c:v>-0.1258</c:v>
                </c:pt>
                <c:pt idx="297">
                  <c:v>0.2813</c:v>
                </c:pt>
                <c:pt idx="298">
                  <c:v>0.147</c:v>
                </c:pt>
                <c:pt idx="299">
                  <c:v>-0.2595</c:v>
                </c:pt>
                <c:pt idx="300">
                  <c:v>0.0507</c:v>
                </c:pt>
                <c:pt idx="301">
                  <c:v>0.1654</c:v>
                </c:pt>
                <c:pt idx="302">
                  <c:v>-0.0292</c:v>
                </c:pt>
                <c:pt idx="303">
                  <c:v>0.3735</c:v>
                </c:pt>
                <c:pt idx="304">
                  <c:v>-0.3166</c:v>
                </c:pt>
                <c:pt idx="305">
                  <c:v>0.3274</c:v>
                </c:pt>
                <c:pt idx="306">
                  <c:v>-0.1151</c:v>
                </c:pt>
                <c:pt idx="307">
                  <c:v>0.3144</c:v>
                </c:pt>
                <c:pt idx="308">
                  <c:v>-0.1091</c:v>
                </c:pt>
                <c:pt idx="309">
                  <c:v>-0.0195</c:v>
                </c:pt>
                <c:pt idx="310">
                  <c:v>0.1413</c:v>
                </c:pt>
                <c:pt idx="311">
                  <c:v>0.3616</c:v>
                </c:pt>
                <c:pt idx="312">
                  <c:v>-0.1116</c:v>
                </c:pt>
                <c:pt idx="313">
                  <c:v>-0.2343</c:v>
                </c:pt>
                <c:pt idx="314">
                  <c:v>-0.4413</c:v>
                </c:pt>
                <c:pt idx="315">
                  <c:v>0.3451</c:v>
                </c:pt>
                <c:pt idx="316">
                  <c:v>-0.3247</c:v>
                </c:pt>
                <c:pt idx="317">
                  <c:v>0.1412</c:v>
                </c:pt>
                <c:pt idx="318">
                  <c:v>-0.1469</c:v>
                </c:pt>
                <c:pt idx="319">
                  <c:v>0.5372</c:v>
                </c:pt>
                <c:pt idx="320">
                  <c:v>-0.0108</c:v>
                </c:pt>
                <c:pt idx="321">
                  <c:v>0.2408</c:v>
                </c:pt>
                <c:pt idx="322">
                  <c:v>0.1257</c:v>
                </c:pt>
                <c:pt idx="323">
                  <c:v>0.2625</c:v>
                </c:pt>
                <c:pt idx="324">
                  <c:v>0.0512</c:v>
                </c:pt>
                <c:pt idx="325">
                  <c:v>0.0792</c:v>
                </c:pt>
                <c:pt idx="326">
                  <c:v>0.3749</c:v>
                </c:pt>
                <c:pt idx="327">
                  <c:v>0.3244</c:v>
                </c:pt>
                <c:pt idx="328">
                  <c:v>0.3201</c:v>
                </c:pt>
                <c:pt idx="329">
                  <c:v>-0.3017</c:v>
                </c:pt>
                <c:pt idx="330">
                  <c:v>-0.5509</c:v>
                </c:pt>
                <c:pt idx="331">
                  <c:v>0.233</c:v>
                </c:pt>
                <c:pt idx="332">
                  <c:v>-0.2333</c:v>
                </c:pt>
                <c:pt idx="333">
                  <c:v>0.4984</c:v>
                </c:pt>
                <c:pt idx="334">
                  <c:v>-0.3083</c:v>
                </c:pt>
                <c:pt idx="335">
                  <c:v>0.1951</c:v>
                </c:pt>
                <c:pt idx="336">
                  <c:v>0.1399</c:v>
                </c:pt>
                <c:pt idx="337">
                  <c:v>0.0637</c:v>
                </c:pt>
                <c:pt idx="338">
                  <c:v>-0.4244</c:v>
                </c:pt>
                <c:pt idx="339">
                  <c:v>-0.2648</c:v>
                </c:pt>
                <c:pt idx="340">
                  <c:v>-0.2318</c:v>
                </c:pt>
                <c:pt idx="341">
                  <c:v>0.0303</c:v>
                </c:pt>
                <c:pt idx="342">
                  <c:v>-0.0562</c:v>
                </c:pt>
                <c:pt idx="343">
                  <c:v>0.1317</c:v>
                </c:pt>
                <c:pt idx="344">
                  <c:v>0.384</c:v>
                </c:pt>
                <c:pt idx="345">
                  <c:v>-0.4782</c:v>
                </c:pt>
                <c:pt idx="346">
                  <c:v>-0.1003</c:v>
                </c:pt>
                <c:pt idx="347">
                  <c:v>-0.2604</c:v>
                </c:pt>
                <c:pt idx="348">
                  <c:v>0.027</c:v>
                </c:pt>
                <c:pt idx="349">
                  <c:v>-0.542</c:v>
                </c:pt>
                <c:pt idx="350">
                  <c:v>-0.0598</c:v>
                </c:pt>
                <c:pt idx="351">
                  <c:v>-0.1066</c:v>
                </c:pt>
                <c:pt idx="352">
                  <c:v>-0.332</c:v>
                </c:pt>
                <c:pt idx="353">
                  <c:v>-0.165</c:v>
                </c:pt>
                <c:pt idx="354">
                  <c:v>-0.2274</c:v>
                </c:pt>
                <c:pt idx="355">
                  <c:v>-0.3585</c:v>
                </c:pt>
                <c:pt idx="356">
                  <c:v>0.0353</c:v>
                </c:pt>
                <c:pt idx="357">
                  <c:v>0.1698</c:v>
                </c:pt>
                <c:pt idx="358">
                  <c:v>-0.0571</c:v>
                </c:pt>
                <c:pt idx="359">
                  <c:v>-0.5291</c:v>
                </c:pt>
                <c:pt idx="360">
                  <c:v>-0.2555</c:v>
                </c:pt>
                <c:pt idx="361">
                  <c:v>0.2719</c:v>
                </c:pt>
                <c:pt idx="362">
                  <c:v>0.3014</c:v>
                </c:pt>
                <c:pt idx="363">
                  <c:v>-0.1646</c:v>
                </c:pt>
                <c:pt idx="364">
                  <c:v>0.0724</c:v>
                </c:pt>
                <c:pt idx="365">
                  <c:v>-0.1937</c:v>
                </c:pt>
                <c:pt idx="366">
                  <c:v>-0.0744</c:v>
                </c:pt>
                <c:pt idx="367">
                  <c:v>-0.0874</c:v>
                </c:pt>
                <c:pt idx="368">
                  <c:v>-0.0769</c:v>
                </c:pt>
                <c:pt idx="369">
                  <c:v>-0.26</c:v>
                </c:pt>
                <c:pt idx="370">
                  <c:v>0.094</c:v>
                </c:pt>
                <c:pt idx="371">
                  <c:v>-0.0164</c:v>
                </c:pt>
                <c:pt idx="372">
                  <c:v>-0.0125</c:v>
                </c:pt>
                <c:pt idx="373">
                  <c:v>-0.0028</c:v>
                </c:pt>
                <c:pt idx="374">
                  <c:v>-0.1261</c:v>
                </c:pt>
                <c:pt idx="375">
                  <c:v>-0.557</c:v>
                </c:pt>
                <c:pt idx="376">
                  <c:v>-0.1719</c:v>
                </c:pt>
                <c:pt idx="377">
                  <c:v>-0.1932</c:v>
                </c:pt>
                <c:pt idx="378">
                  <c:v>-0.0627</c:v>
                </c:pt>
                <c:pt idx="379">
                  <c:v>0.2465</c:v>
                </c:pt>
                <c:pt idx="380">
                  <c:v>0.0959</c:v>
                </c:pt>
                <c:pt idx="381">
                  <c:v>-0.1426</c:v>
                </c:pt>
                <c:pt idx="382">
                  <c:v>0.6345</c:v>
                </c:pt>
                <c:pt idx="383">
                  <c:v>0.1254</c:v>
                </c:pt>
                <c:pt idx="384">
                  <c:v>0.1732</c:v>
                </c:pt>
                <c:pt idx="385">
                  <c:v>-0.0063</c:v>
                </c:pt>
                <c:pt idx="386">
                  <c:v>0.148</c:v>
                </c:pt>
                <c:pt idx="387">
                  <c:v>0.1901</c:v>
                </c:pt>
                <c:pt idx="388">
                  <c:v>0.4199</c:v>
                </c:pt>
                <c:pt idx="389">
                  <c:v>0.1923</c:v>
                </c:pt>
                <c:pt idx="390">
                  <c:v>0.3818</c:v>
                </c:pt>
                <c:pt idx="391">
                  <c:v>-0.1057</c:v>
                </c:pt>
                <c:pt idx="392">
                  <c:v>0.0192</c:v>
                </c:pt>
                <c:pt idx="393">
                  <c:v>-0.1737</c:v>
                </c:pt>
                <c:pt idx="394">
                  <c:v>0.2755</c:v>
                </c:pt>
                <c:pt idx="395">
                  <c:v>0.0282</c:v>
                </c:pt>
                <c:pt idx="396">
                  <c:v>-0.5179</c:v>
                </c:pt>
                <c:pt idx="397">
                  <c:v>-0.197</c:v>
                </c:pt>
                <c:pt idx="398">
                  <c:v>-0.0015</c:v>
                </c:pt>
                <c:pt idx="399">
                  <c:v>-0.1725</c:v>
                </c:pt>
                <c:pt idx="400">
                  <c:v>0.1007</c:v>
                </c:pt>
                <c:pt idx="401">
                  <c:v>0.1624</c:v>
                </c:pt>
                <c:pt idx="402">
                  <c:v>-0.3672</c:v>
                </c:pt>
                <c:pt idx="403">
                  <c:v>0.0844</c:v>
                </c:pt>
                <c:pt idx="404">
                  <c:v>-0.1349</c:v>
                </c:pt>
                <c:pt idx="405">
                  <c:v>0.0242</c:v>
                </c:pt>
                <c:pt idx="406">
                  <c:v>0.2026</c:v>
                </c:pt>
                <c:pt idx="407">
                  <c:v>0.1004</c:v>
                </c:pt>
                <c:pt idx="408">
                  <c:v>0.1383</c:v>
                </c:pt>
                <c:pt idx="409">
                  <c:v>-0.1382</c:v>
                </c:pt>
                <c:pt idx="410">
                  <c:v>0.3607</c:v>
                </c:pt>
                <c:pt idx="411">
                  <c:v>-0.3176</c:v>
                </c:pt>
                <c:pt idx="412">
                  <c:v>-0.0709</c:v>
                </c:pt>
                <c:pt idx="413">
                  <c:v>-0.4603</c:v>
                </c:pt>
                <c:pt idx="414">
                  <c:v>0.042</c:v>
                </c:pt>
              </c:numCache>
            </c:numRef>
          </c:yVal>
          <c:smooth val="0"/>
        </c:ser>
        <c:ser>
          <c:idx val="1"/>
          <c:order val="1"/>
          <c:tx>
            <c:v>Firm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'[1]Raw datas'!$BB$452:$BB$896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datas'!$BS$452:$BS$896</c:f>
              <c:numCache>
                <c:ptCount val="445"/>
                <c:pt idx="0">
                  <c:v>0.1979</c:v>
                </c:pt>
                <c:pt idx="1">
                  <c:v>0.2934</c:v>
                </c:pt>
                <c:pt idx="2">
                  <c:v>0.5653</c:v>
                </c:pt>
                <c:pt idx="3">
                  <c:v>0.5818</c:v>
                </c:pt>
                <c:pt idx="4">
                  <c:v>0.2003</c:v>
                </c:pt>
                <c:pt idx="5">
                  <c:v>-0.1974</c:v>
                </c:pt>
                <c:pt idx="6">
                  <c:v>-0.0315</c:v>
                </c:pt>
                <c:pt idx="7">
                  <c:v>0.0598</c:v>
                </c:pt>
                <c:pt idx="8">
                  <c:v>0.0558</c:v>
                </c:pt>
                <c:pt idx="9">
                  <c:v>0.4156</c:v>
                </c:pt>
                <c:pt idx="10">
                  <c:v>0.1642</c:v>
                </c:pt>
                <c:pt idx="11">
                  <c:v>0.0193</c:v>
                </c:pt>
                <c:pt idx="12">
                  <c:v>0.3805</c:v>
                </c:pt>
                <c:pt idx="13">
                  <c:v>0.1942</c:v>
                </c:pt>
                <c:pt idx="14">
                  <c:v>0.0996</c:v>
                </c:pt>
                <c:pt idx="15">
                  <c:v>0.1824</c:v>
                </c:pt>
                <c:pt idx="16">
                  <c:v>0.381</c:v>
                </c:pt>
                <c:pt idx="17">
                  <c:v>0.7678</c:v>
                </c:pt>
                <c:pt idx="18">
                  <c:v>0.2614</c:v>
                </c:pt>
                <c:pt idx="19">
                  <c:v>0.0523</c:v>
                </c:pt>
                <c:pt idx="20">
                  <c:v>0.1298</c:v>
                </c:pt>
                <c:pt idx="21">
                  <c:v>0.5264</c:v>
                </c:pt>
                <c:pt idx="22">
                  <c:v>0.49</c:v>
                </c:pt>
                <c:pt idx="23">
                  <c:v>0.2062</c:v>
                </c:pt>
                <c:pt idx="24">
                  <c:v>0.1282</c:v>
                </c:pt>
                <c:pt idx="25">
                  <c:v>-0.1364</c:v>
                </c:pt>
                <c:pt idx="26">
                  <c:v>0.3552</c:v>
                </c:pt>
                <c:pt idx="27">
                  <c:v>0.0244</c:v>
                </c:pt>
                <c:pt idx="28">
                  <c:v>-0.0535</c:v>
                </c:pt>
                <c:pt idx="29">
                  <c:v>0.5898</c:v>
                </c:pt>
                <c:pt idx="30">
                  <c:v>0.4753</c:v>
                </c:pt>
                <c:pt idx="31">
                  <c:v>0.4595</c:v>
                </c:pt>
                <c:pt idx="32">
                  <c:v>0.2276</c:v>
                </c:pt>
                <c:pt idx="33">
                  <c:v>0.7186</c:v>
                </c:pt>
                <c:pt idx="34">
                  <c:v>-0.1546</c:v>
                </c:pt>
                <c:pt idx="35">
                  <c:v>0.5922</c:v>
                </c:pt>
                <c:pt idx="36">
                  <c:v>0.4472</c:v>
                </c:pt>
                <c:pt idx="37">
                  <c:v>0.3225</c:v>
                </c:pt>
                <c:pt idx="38">
                  <c:v>0.7091</c:v>
                </c:pt>
                <c:pt idx="39">
                  <c:v>0.6335</c:v>
                </c:pt>
                <c:pt idx="40">
                  <c:v>0.2427</c:v>
                </c:pt>
                <c:pt idx="41">
                  <c:v>0.7006</c:v>
                </c:pt>
                <c:pt idx="42">
                  <c:v>0.7311</c:v>
                </c:pt>
                <c:pt idx="43">
                  <c:v>0.9783</c:v>
                </c:pt>
                <c:pt idx="44">
                  <c:v>-0.0707</c:v>
                </c:pt>
                <c:pt idx="45">
                  <c:v>-0.1098</c:v>
                </c:pt>
                <c:pt idx="46">
                  <c:v>0.4246</c:v>
                </c:pt>
                <c:pt idx="47">
                  <c:v>0.6274</c:v>
                </c:pt>
                <c:pt idx="48">
                  <c:v>0.3385</c:v>
                </c:pt>
                <c:pt idx="49">
                  <c:v>0.3972</c:v>
                </c:pt>
                <c:pt idx="50">
                  <c:v>0.0134</c:v>
                </c:pt>
                <c:pt idx="51">
                  <c:v>0.0551</c:v>
                </c:pt>
                <c:pt idx="52">
                  <c:v>0.4711</c:v>
                </c:pt>
                <c:pt idx="53">
                  <c:v>0.3094</c:v>
                </c:pt>
                <c:pt idx="54">
                  <c:v>0.6658</c:v>
                </c:pt>
                <c:pt idx="55">
                  <c:v>0.3946</c:v>
                </c:pt>
                <c:pt idx="56">
                  <c:v>0.7379</c:v>
                </c:pt>
                <c:pt idx="57">
                  <c:v>0.7522</c:v>
                </c:pt>
                <c:pt idx="58">
                  <c:v>0.3535</c:v>
                </c:pt>
                <c:pt idx="59">
                  <c:v>0.9349</c:v>
                </c:pt>
                <c:pt idx="60">
                  <c:v>0.5584</c:v>
                </c:pt>
                <c:pt idx="61">
                  <c:v>0.6895</c:v>
                </c:pt>
                <c:pt idx="62">
                  <c:v>0.5733</c:v>
                </c:pt>
                <c:pt idx="63">
                  <c:v>0.6511</c:v>
                </c:pt>
                <c:pt idx="64">
                  <c:v>0.5411</c:v>
                </c:pt>
                <c:pt idx="65">
                  <c:v>0.6718</c:v>
                </c:pt>
                <c:pt idx="66">
                  <c:v>0.2634</c:v>
                </c:pt>
                <c:pt idx="67">
                  <c:v>0.7278</c:v>
                </c:pt>
                <c:pt idx="68">
                  <c:v>0.468</c:v>
                </c:pt>
                <c:pt idx="69">
                  <c:v>0.5601</c:v>
                </c:pt>
                <c:pt idx="70">
                  <c:v>0.3136</c:v>
                </c:pt>
                <c:pt idx="71">
                  <c:v>0.3624</c:v>
                </c:pt>
                <c:pt idx="72">
                  <c:v>0.1669</c:v>
                </c:pt>
                <c:pt idx="73">
                  <c:v>0.6093</c:v>
                </c:pt>
                <c:pt idx="74">
                  <c:v>0.8974</c:v>
                </c:pt>
                <c:pt idx="75">
                  <c:v>-0.1163</c:v>
                </c:pt>
                <c:pt idx="76">
                  <c:v>0.3893</c:v>
                </c:pt>
                <c:pt idx="77">
                  <c:v>0.6043</c:v>
                </c:pt>
                <c:pt idx="78">
                  <c:v>0.6394</c:v>
                </c:pt>
                <c:pt idx="79">
                  <c:v>0.0545</c:v>
                </c:pt>
                <c:pt idx="80">
                  <c:v>0.474</c:v>
                </c:pt>
                <c:pt idx="81">
                  <c:v>1.1576</c:v>
                </c:pt>
                <c:pt idx="82">
                  <c:v>1.0758</c:v>
                </c:pt>
                <c:pt idx="83">
                  <c:v>1.0606</c:v>
                </c:pt>
                <c:pt idx="84">
                  <c:v>0.9819</c:v>
                </c:pt>
                <c:pt idx="85">
                  <c:v>0.0282</c:v>
                </c:pt>
                <c:pt idx="86">
                  <c:v>0.5911</c:v>
                </c:pt>
                <c:pt idx="87">
                  <c:v>0.4996</c:v>
                </c:pt>
                <c:pt idx="88">
                  <c:v>0.1659</c:v>
                </c:pt>
                <c:pt idx="89">
                  <c:v>0.7277</c:v>
                </c:pt>
                <c:pt idx="90">
                  <c:v>1.1989</c:v>
                </c:pt>
                <c:pt idx="91">
                  <c:v>0.1612</c:v>
                </c:pt>
                <c:pt idx="92">
                  <c:v>0.3457</c:v>
                </c:pt>
                <c:pt idx="93">
                  <c:v>0.5413</c:v>
                </c:pt>
                <c:pt idx="94">
                  <c:v>0.3699</c:v>
                </c:pt>
                <c:pt idx="95">
                  <c:v>0.1323</c:v>
                </c:pt>
                <c:pt idx="96">
                  <c:v>0.7909</c:v>
                </c:pt>
                <c:pt idx="97">
                  <c:v>0.4567</c:v>
                </c:pt>
                <c:pt idx="98">
                  <c:v>0.8678</c:v>
                </c:pt>
                <c:pt idx="99">
                  <c:v>0.8075</c:v>
                </c:pt>
                <c:pt idx="100">
                  <c:v>0.7076</c:v>
                </c:pt>
                <c:pt idx="101">
                  <c:v>0.4821</c:v>
                </c:pt>
                <c:pt idx="102">
                  <c:v>0.0297</c:v>
                </c:pt>
                <c:pt idx="103">
                  <c:v>0.1303</c:v>
                </c:pt>
                <c:pt idx="104">
                  <c:v>0.3402</c:v>
                </c:pt>
                <c:pt idx="105">
                  <c:v>0.5155</c:v>
                </c:pt>
                <c:pt idx="106">
                  <c:v>0.2789</c:v>
                </c:pt>
                <c:pt idx="107">
                  <c:v>1.2388</c:v>
                </c:pt>
                <c:pt idx="108">
                  <c:v>0.3318</c:v>
                </c:pt>
                <c:pt idx="109">
                  <c:v>0.1127</c:v>
                </c:pt>
                <c:pt idx="110">
                  <c:v>0.3811</c:v>
                </c:pt>
                <c:pt idx="111">
                  <c:v>0.1236</c:v>
                </c:pt>
                <c:pt idx="112">
                  <c:v>-0.175</c:v>
                </c:pt>
                <c:pt idx="113">
                  <c:v>0.0476</c:v>
                </c:pt>
                <c:pt idx="114">
                  <c:v>0.5769</c:v>
                </c:pt>
                <c:pt idx="115">
                  <c:v>0.2173</c:v>
                </c:pt>
                <c:pt idx="116">
                  <c:v>0.062</c:v>
                </c:pt>
                <c:pt idx="117">
                  <c:v>0.1523</c:v>
                </c:pt>
                <c:pt idx="118">
                  <c:v>0.1889</c:v>
                </c:pt>
                <c:pt idx="119">
                  <c:v>0.1635</c:v>
                </c:pt>
                <c:pt idx="120">
                  <c:v>0.3253</c:v>
                </c:pt>
                <c:pt idx="121">
                  <c:v>0.8573</c:v>
                </c:pt>
                <c:pt idx="122">
                  <c:v>0.4602</c:v>
                </c:pt>
                <c:pt idx="123">
                  <c:v>0.1419</c:v>
                </c:pt>
                <c:pt idx="124">
                  <c:v>1.2559</c:v>
                </c:pt>
                <c:pt idx="125">
                  <c:v>-0.9467</c:v>
                </c:pt>
                <c:pt idx="126">
                  <c:v>0.5512</c:v>
                </c:pt>
                <c:pt idx="127">
                  <c:v>0.8843</c:v>
                </c:pt>
                <c:pt idx="128">
                  <c:v>0.0759</c:v>
                </c:pt>
                <c:pt idx="129">
                  <c:v>0.2829</c:v>
                </c:pt>
                <c:pt idx="130">
                  <c:v>0.4456</c:v>
                </c:pt>
                <c:pt idx="131">
                  <c:v>0.3444</c:v>
                </c:pt>
                <c:pt idx="132">
                  <c:v>-0.1185</c:v>
                </c:pt>
                <c:pt idx="133">
                  <c:v>0.355</c:v>
                </c:pt>
                <c:pt idx="134">
                  <c:v>0.2697</c:v>
                </c:pt>
                <c:pt idx="135">
                  <c:v>0.4653</c:v>
                </c:pt>
                <c:pt idx="136">
                  <c:v>0.1968</c:v>
                </c:pt>
                <c:pt idx="137">
                  <c:v>0.2431</c:v>
                </c:pt>
                <c:pt idx="138">
                  <c:v>0.0033</c:v>
                </c:pt>
                <c:pt idx="139">
                  <c:v>0.0609</c:v>
                </c:pt>
                <c:pt idx="140">
                  <c:v>0.2489</c:v>
                </c:pt>
                <c:pt idx="141">
                  <c:v>0.297</c:v>
                </c:pt>
                <c:pt idx="142">
                  <c:v>0.3325</c:v>
                </c:pt>
                <c:pt idx="143">
                  <c:v>0.0703</c:v>
                </c:pt>
                <c:pt idx="144">
                  <c:v>0.3924</c:v>
                </c:pt>
                <c:pt idx="145">
                  <c:v>0.1252</c:v>
                </c:pt>
                <c:pt idx="146">
                  <c:v>0.6344</c:v>
                </c:pt>
                <c:pt idx="147">
                  <c:v>0.5141</c:v>
                </c:pt>
                <c:pt idx="148">
                  <c:v>0.2049</c:v>
                </c:pt>
                <c:pt idx="149">
                  <c:v>0.6258</c:v>
                </c:pt>
                <c:pt idx="150">
                  <c:v>0.5126</c:v>
                </c:pt>
                <c:pt idx="151">
                  <c:v>0.2258</c:v>
                </c:pt>
                <c:pt idx="152">
                  <c:v>0.2698</c:v>
                </c:pt>
                <c:pt idx="153">
                  <c:v>0.31</c:v>
                </c:pt>
                <c:pt idx="154">
                  <c:v>0.8205</c:v>
                </c:pt>
                <c:pt idx="155">
                  <c:v>0.7969</c:v>
                </c:pt>
                <c:pt idx="156">
                  <c:v>0.5981</c:v>
                </c:pt>
                <c:pt idx="157">
                  <c:v>0.254</c:v>
                </c:pt>
                <c:pt idx="158">
                  <c:v>0.4219</c:v>
                </c:pt>
                <c:pt idx="159">
                  <c:v>0.3275</c:v>
                </c:pt>
                <c:pt idx="160">
                  <c:v>0.3616</c:v>
                </c:pt>
                <c:pt idx="161">
                  <c:v>-0.309</c:v>
                </c:pt>
                <c:pt idx="162">
                  <c:v>0.5968</c:v>
                </c:pt>
                <c:pt idx="163">
                  <c:v>0.3745</c:v>
                </c:pt>
                <c:pt idx="164">
                  <c:v>0.5704</c:v>
                </c:pt>
                <c:pt idx="165">
                  <c:v>0.1802</c:v>
                </c:pt>
                <c:pt idx="166">
                  <c:v>0.0048</c:v>
                </c:pt>
                <c:pt idx="167">
                  <c:v>0.0248</c:v>
                </c:pt>
                <c:pt idx="168">
                  <c:v>0.1357</c:v>
                </c:pt>
                <c:pt idx="169">
                  <c:v>0.2587</c:v>
                </c:pt>
                <c:pt idx="170">
                  <c:v>0.811</c:v>
                </c:pt>
                <c:pt idx="171">
                  <c:v>0.5838</c:v>
                </c:pt>
                <c:pt idx="172">
                  <c:v>0.3958</c:v>
                </c:pt>
                <c:pt idx="173">
                  <c:v>0.1196</c:v>
                </c:pt>
                <c:pt idx="174">
                  <c:v>1.1139</c:v>
                </c:pt>
                <c:pt idx="175">
                  <c:v>0.2064</c:v>
                </c:pt>
                <c:pt idx="176">
                  <c:v>-0.0333</c:v>
                </c:pt>
                <c:pt idx="177">
                  <c:v>0.519</c:v>
                </c:pt>
                <c:pt idx="178">
                  <c:v>0.1638</c:v>
                </c:pt>
                <c:pt idx="179">
                  <c:v>0.3501</c:v>
                </c:pt>
                <c:pt idx="180">
                  <c:v>0.207</c:v>
                </c:pt>
                <c:pt idx="181">
                  <c:v>0.6359</c:v>
                </c:pt>
                <c:pt idx="182">
                  <c:v>0.3478</c:v>
                </c:pt>
                <c:pt idx="183">
                  <c:v>-0.1767</c:v>
                </c:pt>
                <c:pt idx="184">
                  <c:v>0.69</c:v>
                </c:pt>
                <c:pt idx="185">
                  <c:v>0.7077</c:v>
                </c:pt>
                <c:pt idx="186">
                  <c:v>1.006</c:v>
                </c:pt>
                <c:pt idx="187">
                  <c:v>-0.1172</c:v>
                </c:pt>
                <c:pt idx="188">
                  <c:v>-0.1083</c:v>
                </c:pt>
                <c:pt idx="189">
                  <c:v>0.0642</c:v>
                </c:pt>
                <c:pt idx="190">
                  <c:v>0.436</c:v>
                </c:pt>
                <c:pt idx="191">
                  <c:v>0.2774</c:v>
                </c:pt>
                <c:pt idx="192">
                  <c:v>1.1078</c:v>
                </c:pt>
                <c:pt idx="193">
                  <c:v>0.5197</c:v>
                </c:pt>
                <c:pt idx="194">
                  <c:v>0.7119</c:v>
                </c:pt>
                <c:pt idx="195">
                  <c:v>-0.1658</c:v>
                </c:pt>
                <c:pt idx="196">
                  <c:v>0.0236</c:v>
                </c:pt>
                <c:pt idx="197">
                  <c:v>0.182</c:v>
                </c:pt>
                <c:pt idx="198">
                  <c:v>0.1206</c:v>
                </c:pt>
                <c:pt idx="199">
                  <c:v>0.2587</c:v>
                </c:pt>
                <c:pt idx="200">
                  <c:v>0.3038</c:v>
                </c:pt>
                <c:pt idx="201">
                  <c:v>0.0834</c:v>
                </c:pt>
                <c:pt idx="202">
                  <c:v>0.3813</c:v>
                </c:pt>
                <c:pt idx="203">
                  <c:v>0.0314</c:v>
                </c:pt>
                <c:pt idx="204">
                  <c:v>0.03</c:v>
                </c:pt>
                <c:pt idx="205">
                  <c:v>0.3393</c:v>
                </c:pt>
                <c:pt idx="206">
                  <c:v>0.6707</c:v>
                </c:pt>
                <c:pt idx="207">
                  <c:v>0.3593</c:v>
                </c:pt>
                <c:pt idx="208">
                  <c:v>0.2764</c:v>
                </c:pt>
                <c:pt idx="209">
                  <c:v>-0.0607</c:v>
                </c:pt>
                <c:pt idx="210">
                  <c:v>0.8511</c:v>
                </c:pt>
                <c:pt idx="211">
                  <c:v>0.3028</c:v>
                </c:pt>
                <c:pt idx="212">
                  <c:v>0.0866</c:v>
                </c:pt>
                <c:pt idx="213">
                  <c:v>0.5852</c:v>
                </c:pt>
                <c:pt idx="214">
                  <c:v>-0.0605</c:v>
                </c:pt>
                <c:pt idx="215">
                  <c:v>-0.4072</c:v>
                </c:pt>
                <c:pt idx="216">
                  <c:v>0.3295</c:v>
                </c:pt>
                <c:pt idx="217">
                  <c:v>-0.0054</c:v>
                </c:pt>
                <c:pt idx="218">
                  <c:v>0.8997</c:v>
                </c:pt>
                <c:pt idx="219">
                  <c:v>0.0918</c:v>
                </c:pt>
                <c:pt idx="220">
                  <c:v>0.1544</c:v>
                </c:pt>
                <c:pt idx="221">
                  <c:v>0.3392</c:v>
                </c:pt>
                <c:pt idx="222">
                  <c:v>0.3584</c:v>
                </c:pt>
                <c:pt idx="223">
                  <c:v>-0.0443</c:v>
                </c:pt>
                <c:pt idx="224">
                  <c:v>0.0978</c:v>
                </c:pt>
                <c:pt idx="225">
                  <c:v>0.0722</c:v>
                </c:pt>
                <c:pt idx="226">
                  <c:v>-0.1397</c:v>
                </c:pt>
                <c:pt idx="227">
                  <c:v>0.351</c:v>
                </c:pt>
                <c:pt idx="228">
                  <c:v>0.3418</c:v>
                </c:pt>
                <c:pt idx="229">
                  <c:v>0.1472</c:v>
                </c:pt>
                <c:pt idx="230">
                  <c:v>0.3192</c:v>
                </c:pt>
                <c:pt idx="231">
                  <c:v>0.306</c:v>
                </c:pt>
                <c:pt idx="232">
                  <c:v>0.5542</c:v>
                </c:pt>
                <c:pt idx="233">
                  <c:v>0.3498</c:v>
                </c:pt>
                <c:pt idx="234">
                  <c:v>-0.0528</c:v>
                </c:pt>
                <c:pt idx="235">
                  <c:v>0.2787</c:v>
                </c:pt>
                <c:pt idx="236">
                  <c:v>0.0585</c:v>
                </c:pt>
                <c:pt idx="237">
                  <c:v>0.7972</c:v>
                </c:pt>
                <c:pt idx="238">
                  <c:v>0.0143</c:v>
                </c:pt>
                <c:pt idx="239">
                  <c:v>-0.0182</c:v>
                </c:pt>
                <c:pt idx="240">
                  <c:v>-0.0388</c:v>
                </c:pt>
                <c:pt idx="241">
                  <c:v>0.2792</c:v>
                </c:pt>
                <c:pt idx="242">
                  <c:v>-0.0357</c:v>
                </c:pt>
                <c:pt idx="243">
                  <c:v>0.1414</c:v>
                </c:pt>
                <c:pt idx="244">
                  <c:v>0.0552</c:v>
                </c:pt>
                <c:pt idx="245">
                  <c:v>0.6568</c:v>
                </c:pt>
                <c:pt idx="246">
                  <c:v>0.2136</c:v>
                </c:pt>
                <c:pt idx="247">
                  <c:v>0.259</c:v>
                </c:pt>
                <c:pt idx="248">
                  <c:v>-0.2838</c:v>
                </c:pt>
                <c:pt idx="249">
                  <c:v>0.2389</c:v>
                </c:pt>
                <c:pt idx="250">
                  <c:v>0.3556</c:v>
                </c:pt>
                <c:pt idx="251">
                  <c:v>-0.0229</c:v>
                </c:pt>
                <c:pt idx="252">
                  <c:v>0.3875</c:v>
                </c:pt>
                <c:pt idx="253">
                  <c:v>0.1937</c:v>
                </c:pt>
                <c:pt idx="254">
                  <c:v>-0.1779</c:v>
                </c:pt>
                <c:pt idx="255">
                  <c:v>0.075</c:v>
                </c:pt>
                <c:pt idx="256">
                  <c:v>0.1905</c:v>
                </c:pt>
                <c:pt idx="257">
                  <c:v>0.4152</c:v>
                </c:pt>
                <c:pt idx="258">
                  <c:v>0.3692</c:v>
                </c:pt>
                <c:pt idx="259">
                  <c:v>0.3056</c:v>
                </c:pt>
                <c:pt idx="260">
                  <c:v>0.0803</c:v>
                </c:pt>
                <c:pt idx="261">
                  <c:v>-0.2008</c:v>
                </c:pt>
                <c:pt idx="262">
                  <c:v>-0.3015</c:v>
                </c:pt>
                <c:pt idx="263">
                  <c:v>0.3041</c:v>
                </c:pt>
                <c:pt idx="264">
                  <c:v>-0.2668</c:v>
                </c:pt>
                <c:pt idx="265">
                  <c:v>0.6665</c:v>
                </c:pt>
                <c:pt idx="266">
                  <c:v>0.4467</c:v>
                </c:pt>
                <c:pt idx="267">
                  <c:v>0.2321</c:v>
                </c:pt>
                <c:pt idx="268">
                  <c:v>0.4276</c:v>
                </c:pt>
                <c:pt idx="269">
                  <c:v>-0.1858</c:v>
                </c:pt>
                <c:pt idx="270">
                  <c:v>0.0197</c:v>
                </c:pt>
                <c:pt idx="271">
                  <c:v>0.1902</c:v>
                </c:pt>
                <c:pt idx="272">
                  <c:v>0.3038</c:v>
                </c:pt>
                <c:pt idx="273">
                  <c:v>-0.0837</c:v>
                </c:pt>
                <c:pt idx="274">
                  <c:v>-0.1567</c:v>
                </c:pt>
                <c:pt idx="275">
                  <c:v>0.0777</c:v>
                </c:pt>
                <c:pt idx="276">
                  <c:v>0.0591</c:v>
                </c:pt>
                <c:pt idx="277">
                  <c:v>0.2237</c:v>
                </c:pt>
                <c:pt idx="278">
                  <c:v>0.268</c:v>
                </c:pt>
                <c:pt idx="279">
                  <c:v>0.0267</c:v>
                </c:pt>
                <c:pt idx="280">
                  <c:v>0.2197</c:v>
                </c:pt>
                <c:pt idx="281">
                  <c:v>0.208</c:v>
                </c:pt>
                <c:pt idx="282">
                  <c:v>0.1449</c:v>
                </c:pt>
                <c:pt idx="283">
                  <c:v>0.1325</c:v>
                </c:pt>
                <c:pt idx="284">
                  <c:v>-0.0549</c:v>
                </c:pt>
                <c:pt idx="285">
                  <c:v>0.2654</c:v>
                </c:pt>
                <c:pt idx="286">
                  <c:v>0.06</c:v>
                </c:pt>
                <c:pt idx="287">
                  <c:v>-0.5142</c:v>
                </c:pt>
                <c:pt idx="288">
                  <c:v>-0.4624</c:v>
                </c:pt>
                <c:pt idx="289">
                  <c:v>-0.1268</c:v>
                </c:pt>
                <c:pt idx="290">
                  <c:v>0.1642</c:v>
                </c:pt>
                <c:pt idx="291">
                  <c:v>-0.0641</c:v>
                </c:pt>
                <c:pt idx="292">
                  <c:v>0.2309</c:v>
                </c:pt>
                <c:pt idx="293">
                  <c:v>0.2237</c:v>
                </c:pt>
                <c:pt idx="294">
                  <c:v>0.2658</c:v>
                </c:pt>
                <c:pt idx="295">
                  <c:v>0.2725</c:v>
                </c:pt>
                <c:pt idx="296">
                  <c:v>-0.1848</c:v>
                </c:pt>
                <c:pt idx="297">
                  <c:v>0.1006</c:v>
                </c:pt>
                <c:pt idx="298">
                  <c:v>-0.2709</c:v>
                </c:pt>
                <c:pt idx="299">
                  <c:v>0.2441</c:v>
                </c:pt>
                <c:pt idx="300">
                  <c:v>0.0881</c:v>
                </c:pt>
                <c:pt idx="301">
                  <c:v>0.2372</c:v>
                </c:pt>
                <c:pt idx="302">
                  <c:v>-0.1029</c:v>
                </c:pt>
                <c:pt idx="303">
                  <c:v>0.0156</c:v>
                </c:pt>
                <c:pt idx="304">
                  <c:v>0.2265</c:v>
                </c:pt>
                <c:pt idx="305">
                  <c:v>0.1943</c:v>
                </c:pt>
                <c:pt idx="306">
                  <c:v>0.1761</c:v>
                </c:pt>
                <c:pt idx="307">
                  <c:v>0.0351</c:v>
                </c:pt>
                <c:pt idx="308">
                  <c:v>0.1598</c:v>
                </c:pt>
                <c:pt idx="309">
                  <c:v>-0.0373</c:v>
                </c:pt>
                <c:pt idx="310">
                  <c:v>0.2111</c:v>
                </c:pt>
                <c:pt idx="311">
                  <c:v>-0.0799</c:v>
                </c:pt>
                <c:pt idx="312">
                  <c:v>-0.2263</c:v>
                </c:pt>
                <c:pt idx="313">
                  <c:v>0.4456</c:v>
                </c:pt>
                <c:pt idx="314">
                  <c:v>0.0835</c:v>
                </c:pt>
                <c:pt idx="315">
                  <c:v>-0.3604</c:v>
                </c:pt>
                <c:pt idx="316">
                  <c:v>-0.0743</c:v>
                </c:pt>
                <c:pt idx="317">
                  <c:v>-0.0598</c:v>
                </c:pt>
                <c:pt idx="318">
                  <c:v>0.4569</c:v>
                </c:pt>
                <c:pt idx="319">
                  <c:v>0.3929</c:v>
                </c:pt>
                <c:pt idx="320">
                  <c:v>-0.5064</c:v>
                </c:pt>
                <c:pt idx="321">
                  <c:v>0.1712</c:v>
                </c:pt>
                <c:pt idx="322">
                  <c:v>0.1031</c:v>
                </c:pt>
                <c:pt idx="323">
                  <c:v>-0.0284</c:v>
                </c:pt>
                <c:pt idx="324">
                  <c:v>-0.1839</c:v>
                </c:pt>
                <c:pt idx="325">
                  <c:v>0.1442</c:v>
                </c:pt>
                <c:pt idx="326">
                  <c:v>0.1153</c:v>
                </c:pt>
                <c:pt idx="327">
                  <c:v>0.2304</c:v>
                </c:pt>
                <c:pt idx="328">
                  <c:v>0.0815</c:v>
                </c:pt>
                <c:pt idx="329">
                  <c:v>-0.051</c:v>
                </c:pt>
                <c:pt idx="330">
                  <c:v>0.1577</c:v>
                </c:pt>
                <c:pt idx="331">
                  <c:v>-0.1858</c:v>
                </c:pt>
                <c:pt idx="332">
                  <c:v>0.0052</c:v>
                </c:pt>
                <c:pt idx="333">
                  <c:v>0.1694</c:v>
                </c:pt>
                <c:pt idx="334">
                  <c:v>0.4149</c:v>
                </c:pt>
                <c:pt idx="335">
                  <c:v>0.3102</c:v>
                </c:pt>
                <c:pt idx="336">
                  <c:v>-0.0618</c:v>
                </c:pt>
                <c:pt idx="337">
                  <c:v>0.2141</c:v>
                </c:pt>
                <c:pt idx="338">
                  <c:v>0.7899</c:v>
                </c:pt>
                <c:pt idx="339">
                  <c:v>0.1586</c:v>
                </c:pt>
                <c:pt idx="340">
                  <c:v>0.2763</c:v>
                </c:pt>
                <c:pt idx="341">
                  <c:v>0.0785</c:v>
                </c:pt>
                <c:pt idx="342">
                  <c:v>0.5564</c:v>
                </c:pt>
                <c:pt idx="343">
                  <c:v>0.1693</c:v>
                </c:pt>
                <c:pt idx="344">
                  <c:v>0.3698</c:v>
                </c:pt>
                <c:pt idx="345">
                  <c:v>0.3919</c:v>
                </c:pt>
                <c:pt idx="346">
                  <c:v>-0.0945</c:v>
                </c:pt>
                <c:pt idx="347">
                  <c:v>0.3886</c:v>
                </c:pt>
                <c:pt idx="348">
                  <c:v>0.094</c:v>
                </c:pt>
                <c:pt idx="349">
                  <c:v>0.0278</c:v>
                </c:pt>
                <c:pt idx="350">
                  <c:v>0.261</c:v>
                </c:pt>
                <c:pt idx="351">
                  <c:v>0.2868</c:v>
                </c:pt>
                <c:pt idx="352">
                  <c:v>0.0576</c:v>
                </c:pt>
                <c:pt idx="353">
                  <c:v>0.0998</c:v>
                </c:pt>
                <c:pt idx="354">
                  <c:v>0.552</c:v>
                </c:pt>
                <c:pt idx="355">
                  <c:v>0.4298</c:v>
                </c:pt>
                <c:pt idx="356">
                  <c:v>-0.2288</c:v>
                </c:pt>
                <c:pt idx="357">
                  <c:v>-0.0501</c:v>
                </c:pt>
                <c:pt idx="358">
                  <c:v>0.3416</c:v>
                </c:pt>
                <c:pt idx="359">
                  <c:v>0.075</c:v>
                </c:pt>
                <c:pt idx="360">
                  <c:v>0.2963</c:v>
                </c:pt>
                <c:pt idx="361">
                  <c:v>-0.1868</c:v>
                </c:pt>
                <c:pt idx="362">
                  <c:v>0.1685</c:v>
                </c:pt>
                <c:pt idx="363">
                  <c:v>0.0078</c:v>
                </c:pt>
                <c:pt idx="364">
                  <c:v>0.2609</c:v>
                </c:pt>
                <c:pt idx="365">
                  <c:v>-0.1902</c:v>
                </c:pt>
                <c:pt idx="366">
                  <c:v>0.1963</c:v>
                </c:pt>
                <c:pt idx="367">
                  <c:v>0.0403</c:v>
                </c:pt>
                <c:pt idx="368">
                  <c:v>0.3745</c:v>
                </c:pt>
                <c:pt idx="369">
                  <c:v>0.159</c:v>
                </c:pt>
                <c:pt idx="370">
                  <c:v>0.2732</c:v>
                </c:pt>
                <c:pt idx="371">
                  <c:v>0.1403</c:v>
                </c:pt>
                <c:pt idx="372">
                  <c:v>0.3065</c:v>
                </c:pt>
                <c:pt idx="373">
                  <c:v>-0.3075</c:v>
                </c:pt>
                <c:pt idx="374">
                  <c:v>-0.2803</c:v>
                </c:pt>
                <c:pt idx="375">
                  <c:v>-0.2109</c:v>
                </c:pt>
                <c:pt idx="376">
                  <c:v>0.5776</c:v>
                </c:pt>
                <c:pt idx="377">
                  <c:v>0.0901</c:v>
                </c:pt>
                <c:pt idx="378">
                  <c:v>-0.1658</c:v>
                </c:pt>
                <c:pt idx="379">
                  <c:v>0.0058</c:v>
                </c:pt>
                <c:pt idx="380">
                  <c:v>0.1837</c:v>
                </c:pt>
                <c:pt idx="381">
                  <c:v>-0.0617</c:v>
                </c:pt>
                <c:pt idx="382">
                  <c:v>0.3452</c:v>
                </c:pt>
                <c:pt idx="383">
                  <c:v>0.4072</c:v>
                </c:pt>
                <c:pt idx="384">
                  <c:v>0.5735</c:v>
                </c:pt>
                <c:pt idx="385">
                  <c:v>0.2671</c:v>
                </c:pt>
                <c:pt idx="386">
                  <c:v>-0.0645</c:v>
                </c:pt>
                <c:pt idx="387">
                  <c:v>0.1069</c:v>
                </c:pt>
                <c:pt idx="388">
                  <c:v>0.1227</c:v>
                </c:pt>
                <c:pt idx="389">
                  <c:v>0.3492</c:v>
                </c:pt>
                <c:pt idx="390">
                  <c:v>0.2928</c:v>
                </c:pt>
                <c:pt idx="391">
                  <c:v>0.1377</c:v>
                </c:pt>
                <c:pt idx="392">
                  <c:v>0.1518</c:v>
                </c:pt>
                <c:pt idx="393">
                  <c:v>0.0659</c:v>
                </c:pt>
                <c:pt idx="394">
                  <c:v>0.1456</c:v>
                </c:pt>
                <c:pt idx="395">
                  <c:v>-0.0794</c:v>
                </c:pt>
                <c:pt idx="396">
                  <c:v>0.1186</c:v>
                </c:pt>
                <c:pt idx="397">
                  <c:v>0.298</c:v>
                </c:pt>
                <c:pt idx="398">
                  <c:v>-0.5506</c:v>
                </c:pt>
                <c:pt idx="399">
                  <c:v>-0.0424</c:v>
                </c:pt>
                <c:pt idx="400">
                  <c:v>0.0535</c:v>
                </c:pt>
                <c:pt idx="401">
                  <c:v>-0.087</c:v>
                </c:pt>
                <c:pt idx="402">
                  <c:v>-0.0137</c:v>
                </c:pt>
                <c:pt idx="403">
                  <c:v>-0.0499</c:v>
                </c:pt>
                <c:pt idx="404">
                  <c:v>0.2213</c:v>
                </c:pt>
                <c:pt idx="405">
                  <c:v>0.5724</c:v>
                </c:pt>
                <c:pt idx="406">
                  <c:v>0.3818</c:v>
                </c:pt>
                <c:pt idx="407">
                  <c:v>-0.0747</c:v>
                </c:pt>
                <c:pt idx="408">
                  <c:v>0.4852</c:v>
                </c:pt>
                <c:pt idx="409">
                  <c:v>-0.0392</c:v>
                </c:pt>
                <c:pt idx="410">
                  <c:v>0.1939</c:v>
                </c:pt>
                <c:pt idx="411">
                  <c:v>0.0036</c:v>
                </c:pt>
                <c:pt idx="412">
                  <c:v>0.3666</c:v>
                </c:pt>
                <c:pt idx="413">
                  <c:v>0.3273</c:v>
                </c:pt>
                <c:pt idx="414">
                  <c:v>0.0764</c:v>
                </c:pt>
                <c:pt idx="415">
                  <c:v>0.2149</c:v>
                </c:pt>
                <c:pt idx="416">
                  <c:v>0.1181</c:v>
                </c:pt>
                <c:pt idx="417">
                  <c:v>-0.126</c:v>
                </c:pt>
                <c:pt idx="418">
                  <c:v>0.3471</c:v>
                </c:pt>
                <c:pt idx="419">
                  <c:v>0.173</c:v>
                </c:pt>
                <c:pt idx="420">
                  <c:v>0.1771</c:v>
                </c:pt>
                <c:pt idx="421">
                  <c:v>-0.371</c:v>
                </c:pt>
                <c:pt idx="422">
                  <c:v>0.2738</c:v>
                </c:pt>
                <c:pt idx="423">
                  <c:v>0.9637</c:v>
                </c:pt>
                <c:pt idx="424">
                  <c:v>0.4625</c:v>
                </c:pt>
                <c:pt idx="425">
                  <c:v>0.161</c:v>
                </c:pt>
                <c:pt idx="426">
                  <c:v>-0.7631</c:v>
                </c:pt>
                <c:pt idx="427">
                  <c:v>-0.1824</c:v>
                </c:pt>
                <c:pt idx="428">
                  <c:v>-0.0634</c:v>
                </c:pt>
                <c:pt idx="429">
                  <c:v>-0.0091</c:v>
                </c:pt>
                <c:pt idx="430">
                  <c:v>0.0776</c:v>
                </c:pt>
                <c:pt idx="431">
                  <c:v>0.3303</c:v>
                </c:pt>
                <c:pt idx="432">
                  <c:v>0.1191</c:v>
                </c:pt>
                <c:pt idx="433">
                  <c:v>1.0409</c:v>
                </c:pt>
                <c:pt idx="434">
                  <c:v>0.5424</c:v>
                </c:pt>
                <c:pt idx="435">
                  <c:v>0.7049</c:v>
                </c:pt>
                <c:pt idx="436">
                  <c:v>1.1849</c:v>
                </c:pt>
                <c:pt idx="437">
                  <c:v>-0.6673</c:v>
                </c:pt>
                <c:pt idx="438">
                  <c:v>0.2626</c:v>
                </c:pt>
                <c:pt idx="439">
                  <c:v>1.7285</c:v>
                </c:pt>
                <c:pt idx="440">
                  <c:v>0.2114</c:v>
                </c:pt>
                <c:pt idx="441">
                  <c:v>0.1149</c:v>
                </c:pt>
                <c:pt idx="442">
                  <c:v>0.9099</c:v>
                </c:pt>
                <c:pt idx="443">
                  <c:v>0.4483</c:v>
                </c:pt>
                <c:pt idx="444">
                  <c:v>0.0446</c:v>
                </c:pt>
              </c:numCache>
            </c:numRef>
          </c:yVal>
          <c:smooth val="0"/>
        </c:ser>
        <c:ser>
          <c:idx val="2"/>
          <c:order val="2"/>
          <c:tx>
            <c:v>Firm 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'[1]Raw datas'!$BB$897:$BB$1312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datas'!$BS$897:$BS$1312</c:f>
              <c:numCache>
                <c:ptCount val="416"/>
                <c:pt idx="0">
                  <c:v>0.0394</c:v>
                </c:pt>
                <c:pt idx="1">
                  <c:v>-0.2003</c:v>
                </c:pt>
                <c:pt idx="2">
                  <c:v>-0.168</c:v>
                </c:pt>
                <c:pt idx="3">
                  <c:v>0.0878</c:v>
                </c:pt>
                <c:pt idx="4">
                  <c:v>0.0559</c:v>
                </c:pt>
                <c:pt idx="5">
                  <c:v>0.0815</c:v>
                </c:pt>
                <c:pt idx="6">
                  <c:v>-0.2332</c:v>
                </c:pt>
                <c:pt idx="7">
                  <c:v>-0.4012</c:v>
                </c:pt>
                <c:pt idx="8">
                  <c:v>-0.1237</c:v>
                </c:pt>
                <c:pt idx="9">
                  <c:v>-0.2365</c:v>
                </c:pt>
                <c:pt idx="10">
                  <c:v>0.2355</c:v>
                </c:pt>
                <c:pt idx="11">
                  <c:v>-0.4082</c:v>
                </c:pt>
                <c:pt idx="12">
                  <c:v>-0.3882</c:v>
                </c:pt>
                <c:pt idx="13">
                  <c:v>-0.0643</c:v>
                </c:pt>
                <c:pt idx="14">
                  <c:v>0.4086</c:v>
                </c:pt>
                <c:pt idx="15">
                  <c:v>-0.5912</c:v>
                </c:pt>
                <c:pt idx="16">
                  <c:v>-0.3631</c:v>
                </c:pt>
                <c:pt idx="17">
                  <c:v>0.3126</c:v>
                </c:pt>
                <c:pt idx="18">
                  <c:v>0.3761</c:v>
                </c:pt>
                <c:pt idx="19">
                  <c:v>0.0245</c:v>
                </c:pt>
                <c:pt idx="20">
                  <c:v>-0.2263</c:v>
                </c:pt>
                <c:pt idx="21">
                  <c:v>0.2469</c:v>
                </c:pt>
                <c:pt idx="22">
                  <c:v>0.0971</c:v>
                </c:pt>
                <c:pt idx="23">
                  <c:v>0.128</c:v>
                </c:pt>
                <c:pt idx="24">
                  <c:v>-0.0564</c:v>
                </c:pt>
                <c:pt idx="25">
                  <c:v>-0.3447</c:v>
                </c:pt>
                <c:pt idx="26">
                  <c:v>-0.0612</c:v>
                </c:pt>
                <c:pt idx="27">
                  <c:v>-0.3294</c:v>
                </c:pt>
                <c:pt idx="28">
                  <c:v>0.0898</c:v>
                </c:pt>
                <c:pt idx="29">
                  <c:v>-0.6316</c:v>
                </c:pt>
                <c:pt idx="30">
                  <c:v>-0.0308</c:v>
                </c:pt>
                <c:pt idx="31">
                  <c:v>0.1208</c:v>
                </c:pt>
                <c:pt idx="32">
                  <c:v>0.0899</c:v>
                </c:pt>
                <c:pt idx="33">
                  <c:v>-0.1073</c:v>
                </c:pt>
                <c:pt idx="34">
                  <c:v>0.3417</c:v>
                </c:pt>
                <c:pt idx="35">
                  <c:v>-0.1389</c:v>
                </c:pt>
                <c:pt idx="36">
                  <c:v>-0.4188</c:v>
                </c:pt>
                <c:pt idx="37">
                  <c:v>0.9289</c:v>
                </c:pt>
                <c:pt idx="38">
                  <c:v>-0.034</c:v>
                </c:pt>
                <c:pt idx="39">
                  <c:v>-0.8974</c:v>
                </c:pt>
                <c:pt idx="40">
                  <c:v>-0.1973</c:v>
                </c:pt>
                <c:pt idx="41">
                  <c:v>0.1636</c:v>
                </c:pt>
                <c:pt idx="42">
                  <c:v>-0.1103</c:v>
                </c:pt>
                <c:pt idx="43">
                  <c:v>0.1541</c:v>
                </c:pt>
                <c:pt idx="44">
                  <c:v>-0.2664</c:v>
                </c:pt>
                <c:pt idx="45">
                  <c:v>0.0371</c:v>
                </c:pt>
                <c:pt idx="46">
                  <c:v>-0.3349</c:v>
                </c:pt>
                <c:pt idx="47">
                  <c:v>0.1292</c:v>
                </c:pt>
                <c:pt idx="48">
                  <c:v>0.0777</c:v>
                </c:pt>
                <c:pt idx="49">
                  <c:v>0.0796</c:v>
                </c:pt>
                <c:pt idx="50">
                  <c:v>0.0336</c:v>
                </c:pt>
                <c:pt idx="51">
                  <c:v>-0.118</c:v>
                </c:pt>
                <c:pt idx="52">
                  <c:v>0.0947</c:v>
                </c:pt>
                <c:pt idx="53">
                  <c:v>-0.2271</c:v>
                </c:pt>
                <c:pt idx="54">
                  <c:v>-0.075</c:v>
                </c:pt>
                <c:pt idx="55">
                  <c:v>-0.0786</c:v>
                </c:pt>
                <c:pt idx="56">
                  <c:v>0.1793</c:v>
                </c:pt>
                <c:pt idx="57">
                  <c:v>-0.5369</c:v>
                </c:pt>
                <c:pt idx="58">
                  <c:v>-0.0834</c:v>
                </c:pt>
                <c:pt idx="59">
                  <c:v>0.0755</c:v>
                </c:pt>
                <c:pt idx="60">
                  <c:v>-0.4169</c:v>
                </c:pt>
                <c:pt idx="61">
                  <c:v>-0.0699</c:v>
                </c:pt>
                <c:pt idx="62">
                  <c:v>0.1119</c:v>
                </c:pt>
                <c:pt idx="63">
                  <c:v>-0.572</c:v>
                </c:pt>
                <c:pt idx="64">
                  <c:v>-0.0296</c:v>
                </c:pt>
                <c:pt idx="65">
                  <c:v>0.5031</c:v>
                </c:pt>
                <c:pt idx="66">
                  <c:v>0.1268</c:v>
                </c:pt>
                <c:pt idx="67">
                  <c:v>-0.2452</c:v>
                </c:pt>
                <c:pt idx="68">
                  <c:v>-0.2684</c:v>
                </c:pt>
                <c:pt idx="69">
                  <c:v>0.1876</c:v>
                </c:pt>
                <c:pt idx="70">
                  <c:v>-0.057</c:v>
                </c:pt>
                <c:pt idx="71">
                  <c:v>0.3609</c:v>
                </c:pt>
                <c:pt idx="72">
                  <c:v>0.1135</c:v>
                </c:pt>
                <c:pt idx="73">
                  <c:v>0.1424</c:v>
                </c:pt>
                <c:pt idx="74">
                  <c:v>0.066</c:v>
                </c:pt>
                <c:pt idx="75">
                  <c:v>-0.2693</c:v>
                </c:pt>
                <c:pt idx="76">
                  <c:v>-0.188</c:v>
                </c:pt>
                <c:pt idx="77">
                  <c:v>-0.0768</c:v>
                </c:pt>
                <c:pt idx="78">
                  <c:v>-0.2237</c:v>
                </c:pt>
                <c:pt idx="79">
                  <c:v>-0.321</c:v>
                </c:pt>
                <c:pt idx="80">
                  <c:v>-0.2668</c:v>
                </c:pt>
                <c:pt idx="81">
                  <c:v>-0.0932</c:v>
                </c:pt>
                <c:pt idx="82">
                  <c:v>-0.2169</c:v>
                </c:pt>
                <c:pt idx="83">
                  <c:v>-0.2577</c:v>
                </c:pt>
                <c:pt idx="84">
                  <c:v>0.2615</c:v>
                </c:pt>
                <c:pt idx="85">
                  <c:v>0.2316</c:v>
                </c:pt>
                <c:pt idx="86">
                  <c:v>0.3907</c:v>
                </c:pt>
                <c:pt idx="87">
                  <c:v>0.4294</c:v>
                </c:pt>
                <c:pt idx="88">
                  <c:v>0.0462</c:v>
                </c:pt>
                <c:pt idx="89">
                  <c:v>-0.1433</c:v>
                </c:pt>
                <c:pt idx="90">
                  <c:v>-0.0544</c:v>
                </c:pt>
                <c:pt idx="91">
                  <c:v>-0.0299</c:v>
                </c:pt>
                <c:pt idx="92">
                  <c:v>-0.0766</c:v>
                </c:pt>
                <c:pt idx="93">
                  <c:v>-0.0648</c:v>
                </c:pt>
                <c:pt idx="94">
                  <c:v>0.0818</c:v>
                </c:pt>
                <c:pt idx="95">
                  <c:v>0.1013</c:v>
                </c:pt>
                <c:pt idx="96">
                  <c:v>0.1319</c:v>
                </c:pt>
                <c:pt idx="97">
                  <c:v>0.1059</c:v>
                </c:pt>
                <c:pt idx="98">
                  <c:v>0.2674</c:v>
                </c:pt>
                <c:pt idx="99">
                  <c:v>-0.2388</c:v>
                </c:pt>
                <c:pt idx="100">
                  <c:v>-0.1551</c:v>
                </c:pt>
                <c:pt idx="101">
                  <c:v>0.1337</c:v>
                </c:pt>
                <c:pt idx="102">
                  <c:v>-0.0744</c:v>
                </c:pt>
                <c:pt idx="103">
                  <c:v>0.26</c:v>
                </c:pt>
                <c:pt idx="104">
                  <c:v>-0.0185</c:v>
                </c:pt>
                <c:pt idx="105">
                  <c:v>-0.0944</c:v>
                </c:pt>
                <c:pt idx="106">
                  <c:v>0.6625</c:v>
                </c:pt>
                <c:pt idx="107">
                  <c:v>-0.1539</c:v>
                </c:pt>
                <c:pt idx="108">
                  <c:v>0.0359</c:v>
                </c:pt>
                <c:pt idx="109">
                  <c:v>0.0844</c:v>
                </c:pt>
                <c:pt idx="110">
                  <c:v>0.2628</c:v>
                </c:pt>
                <c:pt idx="111">
                  <c:v>-0.7241</c:v>
                </c:pt>
                <c:pt idx="112">
                  <c:v>0.0142</c:v>
                </c:pt>
                <c:pt idx="113">
                  <c:v>0.0866</c:v>
                </c:pt>
                <c:pt idx="114">
                  <c:v>0.2228</c:v>
                </c:pt>
                <c:pt idx="115">
                  <c:v>0.1355</c:v>
                </c:pt>
                <c:pt idx="116">
                  <c:v>0.2092</c:v>
                </c:pt>
                <c:pt idx="117">
                  <c:v>-0.0286</c:v>
                </c:pt>
                <c:pt idx="118">
                  <c:v>0.3612</c:v>
                </c:pt>
                <c:pt idx="119">
                  <c:v>-0.0097</c:v>
                </c:pt>
                <c:pt idx="120">
                  <c:v>0.0392</c:v>
                </c:pt>
                <c:pt idx="121">
                  <c:v>0.3512</c:v>
                </c:pt>
                <c:pt idx="122">
                  <c:v>-0.0301</c:v>
                </c:pt>
                <c:pt idx="123">
                  <c:v>0.1725</c:v>
                </c:pt>
                <c:pt idx="124">
                  <c:v>-0.0881</c:v>
                </c:pt>
                <c:pt idx="125">
                  <c:v>-0.011</c:v>
                </c:pt>
                <c:pt idx="126">
                  <c:v>0.6249</c:v>
                </c:pt>
                <c:pt idx="127">
                  <c:v>0.0069</c:v>
                </c:pt>
                <c:pt idx="128">
                  <c:v>0.158</c:v>
                </c:pt>
                <c:pt idx="129">
                  <c:v>0.3083</c:v>
                </c:pt>
                <c:pt idx="130">
                  <c:v>0.1568</c:v>
                </c:pt>
                <c:pt idx="131">
                  <c:v>-0.4337</c:v>
                </c:pt>
                <c:pt idx="132">
                  <c:v>0.4741</c:v>
                </c:pt>
                <c:pt idx="133">
                  <c:v>0.3748</c:v>
                </c:pt>
                <c:pt idx="134">
                  <c:v>-0.0737</c:v>
                </c:pt>
                <c:pt idx="135">
                  <c:v>-0.0271</c:v>
                </c:pt>
                <c:pt idx="136">
                  <c:v>0.3735</c:v>
                </c:pt>
                <c:pt idx="137">
                  <c:v>0.7149</c:v>
                </c:pt>
                <c:pt idx="138">
                  <c:v>0.008</c:v>
                </c:pt>
                <c:pt idx="139">
                  <c:v>-0.372</c:v>
                </c:pt>
                <c:pt idx="140">
                  <c:v>-0.2552</c:v>
                </c:pt>
                <c:pt idx="141">
                  <c:v>0.5791</c:v>
                </c:pt>
                <c:pt idx="142">
                  <c:v>-0.2733</c:v>
                </c:pt>
                <c:pt idx="143">
                  <c:v>-0.2919</c:v>
                </c:pt>
                <c:pt idx="144">
                  <c:v>-0.0658</c:v>
                </c:pt>
                <c:pt idx="145">
                  <c:v>0.0677</c:v>
                </c:pt>
                <c:pt idx="146">
                  <c:v>0.2413</c:v>
                </c:pt>
                <c:pt idx="147">
                  <c:v>-0.0058</c:v>
                </c:pt>
                <c:pt idx="148">
                  <c:v>-0.6023</c:v>
                </c:pt>
                <c:pt idx="149">
                  <c:v>-0.4593</c:v>
                </c:pt>
                <c:pt idx="150">
                  <c:v>-0.2903</c:v>
                </c:pt>
                <c:pt idx="151">
                  <c:v>-0.162</c:v>
                </c:pt>
                <c:pt idx="152">
                  <c:v>-0.029</c:v>
                </c:pt>
                <c:pt idx="153">
                  <c:v>-0.3875</c:v>
                </c:pt>
                <c:pt idx="154">
                  <c:v>-0.7072</c:v>
                </c:pt>
                <c:pt idx="155">
                  <c:v>-0.455</c:v>
                </c:pt>
                <c:pt idx="156">
                  <c:v>0.1793</c:v>
                </c:pt>
                <c:pt idx="157">
                  <c:v>-0.1167</c:v>
                </c:pt>
                <c:pt idx="158">
                  <c:v>0.1972</c:v>
                </c:pt>
                <c:pt idx="159">
                  <c:v>-0.3929</c:v>
                </c:pt>
                <c:pt idx="160">
                  <c:v>0.116</c:v>
                </c:pt>
                <c:pt idx="161">
                  <c:v>-0.4982</c:v>
                </c:pt>
                <c:pt idx="162">
                  <c:v>-0.4255</c:v>
                </c:pt>
                <c:pt idx="163">
                  <c:v>-0.2861</c:v>
                </c:pt>
                <c:pt idx="164">
                  <c:v>0.1221</c:v>
                </c:pt>
                <c:pt idx="165">
                  <c:v>-0.1811</c:v>
                </c:pt>
                <c:pt idx="166">
                  <c:v>-0.2104</c:v>
                </c:pt>
                <c:pt idx="167">
                  <c:v>-0.4015</c:v>
                </c:pt>
                <c:pt idx="168">
                  <c:v>0.0278</c:v>
                </c:pt>
                <c:pt idx="169">
                  <c:v>0.0308</c:v>
                </c:pt>
                <c:pt idx="170">
                  <c:v>-0.3687</c:v>
                </c:pt>
                <c:pt idx="171">
                  <c:v>0.0859</c:v>
                </c:pt>
                <c:pt idx="172">
                  <c:v>-0.1278</c:v>
                </c:pt>
                <c:pt idx="173">
                  <c:v>-0.0189</c:v>
                </c:pt>
                <c:pt idx="174">
                  <c:v>0.0632</c:v>
                </c:pt>
                <c:pt idx="175">
                  <c:v>-0.0855</c:v>
                </c:pt>
                <c:pt idx="176">
                  <c:v>0.1491</c:v>
                </c:pt>
                <c:pt idx="177">
                  <c:v>-0.1126</c:v>
                </c:pt>
                <c:pt idx="178">
                  <c:v>-0.0104</c:v>
                </c:pt>
                <c:pt idx="179">
                  <c:v>-0.4067</c:v>
                </c:pt>
                <c:pt idx="180">
                  <c:v>-0.0808</c:v>
                </c:pt>
                <c:pt idx="181">
                  <c:v>-0.3363</c:v>
                </c:pt>
                <c:pt idx="182">
                  <c:v>-0.3288</c:v>
                </c:pt>
                <c:pt idx="183">
                  <c:v>-0.33</c:v>
                </c:pt>
                <c:pt idx="184">
                  <c:v>-0.1802</c:v>
                </c:pt>
                <c:pt idx="185">
                  <c:v>-0.017</c:v>
                </c:pt>
                <c:pt idx="186">
                  <c:v>-0.3328</c:v>
                </c:pt>
                <c:pt idx="187">
                  <c:v>-0.2783</c:v>
                </c:pt>
                <c:pt idx="188">
                  <c:v>-0.2662</c:v>
                </c:pt>
                <c:pt idx="189">
                  <c:v>-0.0304</c:v>
                </c:pt>
                <c:pt idx="190">
                  <c:v>0.0785</c:v>
                </c:pt>
                <c:pt idx="191">
                  <c:v>0.3125</c:v>
                </c:pt>
                <c:pt idx="192">
                  <c:v>-0.5764</c:v>
                </c:pt>
                <c:pt idx="193">
                  <c:v>-0.2094</c:v>
                </c:pt>
                <c:pt idx="194">
                  <c:v>-0.2901</c:v>
                </c:pt>
                <c:pt idx="195">
                  <c:v>-0.5984</c:v>
                </c:pt>
                <c:pt idx="196">
                  <c:v>-0.1485</c:v>
                </c:pt>
                <c:pt idx="197">
                  <c:v>-0.6571</c:v>
                </c:pt>
                <c:pt idx="198">
                  <c:v>-0.2895</c:v>
                </c:pt>
                <c:pt idx="199">
                  <c:v>-0.0154</c:v>
                </c:pt>
                <c:pt idx="200">
                  <c:v>-0.3681</c:v>
                </c:pt>
                <c:pt idx="201">
                  <c:v>-0.5093</c:v>
                </c:pt>
                <c:pt idx="202">
                  <c:v>-0.1399</c:v>
                </c:pt>
                <c:pt idx="203">
                  <c:v>-0.6426</c:v>
                </c:pt>
                <c:pt idx="204">
                  <c:v>0.2807</c:v>
                </c:pt>
                <c:pt idx="205">
                  <c:v>-0.4805</c:v>
                </c:pt>
                <c:pt idx="206">
                  <c:v>-0.3685</c:v>
                </c:pt>
                <c:pt idx="207">
                  <c:v>-0.2241</c:v>
                </c:pt>
                <c:pt idx="208">
                  <c:v>-0.1113</c:v>
                </c:pt>
                <c:pt idx="209">
                  <c:v>-0.4733</c:v>
                </c:pt>
                <c:pt idx="210">
                  <c:v>0.0121</c:v>
                </c:pt>
                <c:pt idx="211">
                  <c:v>0.1609</c:v>
                </c:pt>
                <c:pt idx="212">
                  <c:v>0.0839</c:v>
                </c:pt>
                <c:pt idx="213">
                  <c:v>0.0426</c:v>
                </c:pt>
                <c:pt idx="214">
                  <c:v>-0.1356</c:v>
                </c:pt>
                <c:pt idx="215">
                  <c:v>-0.1776</c:v>
                </c:pt>
                <c:pt idx="216">
                  <c:v>-0.9156</c:v>
                </c:pt>
                <c:pt idx="217">
                  <c:v>-0.7969</c:v>
                </c:pt>
                <c:pt idx="218">
                  <c:v>-0.4115</c:v>
                </c:pt>
                <c:pt idx="219">
                  <c:v>-0.3933</c:v>
                </c:pt>
                <c:pt idx="220">
                  <c:v>-0.3262</c:v>
                </c:pt>
                <c:pt idx="221">
                  <c:v>-0.3145</c:v>
                </c:pt>
                <c:pt idx="222">
                  <c:v>-0.4472</c:v>
                </c:pt>
                <c:pt idx="223">
                  <c:v>-0.0009</c:v>
                </c:pt>
                <c:pt idx="224">
                  <c:v>-0.1087</c:v>
                </c:pt>
                <c:pt idx="225">
                  <c:v>-0.3795</c:v>
                </c:pt>
                <c:pt idx="226">
                  <c:v>-0.3697</c:v>
                </c:pt>
                <c:pt idx="227">
                  <c:v>-0.2081</c:v>
                </c:pt>
                <c:pt idx="228">
                  <c:v>-0.1113</c:v>
                </c:pt>
                <c:pt idx="229">
                  <c:v>-0.4305</c:v>
                </c:pt>
                <c:pt idx="230">
                  <c:v>-0.4583</c:v>
                </c:pt>
                <c:pt idx="231">
                  <c:v>0.1513</c:v>
                </c:pt>
                <c:pt idx="232">
                  <c:v>-0.7619</c:v>
                </c:pt>
                <c:pt idx="233">
                  <c:v>-0.28</c:v>
                </c:pt>
                <c:pt idx="234">
                  <c:v>-0.0779</c:v>
                </c:pt>
                <c:pt idx="235">
                  <c:v>-0.499</c:v>
                </c:pt>
                <c:pt idx="236">
                  <c:v>-0.3418</c:v>
                </c:pt>
                <c:pt idx="237">
                  <c:v>0.2858</c:v>
                </c:pt>
                <c:pt idx="238">
                  <c:v>0.501</c:v>
                </c:pt>
                <c:pt idx="239">
                  <c:v>-0.0759</c:v>
                </c:pt>
                <c:pt idx="240">
                  <c:v>-0.0759</c:v>
                </c:pt>
                <c:pt idx="241">
                  <c:v>-0.1936</c:v>
                </c:pt>
                <c:pt idx="242">
                  <c:v>-0.2378</c:v>
                </c:pt>
                <c:pt idx="243">
                  <c:v>-0.1201</c:v>
                </c:pt>
                <c:pt idx="244">
                  <c:v>0.0147</c:v>
                </c:pt>
                <c:pt idx="245">
                  <c:v>-0.2174</c:v>
                </c:pt>
                <c:pt idx="246">
                  <c:v>-0.2304</c:v>
                </c:pt>
                <c:pt idx="247">
                  <c:v>0.0323</c:v>
                </c:pt>
                <c:pt idx="248">
                  <c:v>-0.2234</c:v>
                </c:pt>
                <c:pt idx="249">
                  <c:v>-0.2071</c:v>
                </c:pt>
                <c:pt idx="250">
                  <c:v>-0.2749</c:v>
                </c:pt>
                <c:pt idx="251">
                  <c:v>-0.4741</c:v>
                </c:pt>
                <c:pt idx="252">
                  <c:v>-0.4804</c:v>
                </c:pt>
                <c:pt idx="253">
                  <c:v>-0.5705</c:v>
                </c:pt>
                <c:pt idx="254">
                  <c:v>-0.1846</c:v>
                </c:pt>
                <c:pt idx="255">
                  <c:v>-0.1305</c:v>
                </c:pt>
                <c:pt idx="256">
                  <c:v>-0.775</c:v>
                </c:pt>
                <c:pt idx="257">
                  <c:v>-0.4544</c:v>
                </c:pt>
                <c:pt idx="258">
                  <c:v>-0.6771</c:v>
                </c:pt>
                <c:pt idx="259">
                  <c:v>-0.965</c:v>
                </c:pt>
                <c:pt idx="260">
                  <c:v>-0.0769</c:v>
                </c:pt>
                <c:pt idx="261">
                  <c:v>-0.3968</c:v>
                </c:pt>
                <c:pt idx="262">
                  <c:v>-0.2397</c:v>
                </c:pt>
                <c:pt idx="263">
                  <c:v>-0.3673</c:v>
                </c:pt>
                <c:pt idx="264">
                  <c:v>-0.7656</c:v>
                </c:pt>
                <c:pt idx="265">
                  <c:v>-0.0551</c:v>
                </c:pt>
                <c:pt idx="266">
                  <c:v>-0.3296</c:v>
                </c:pt>
                <c:pt idx="267">
                  <c:v>-0.5101</c:v>
                </c:pt>
                <c:pt idx="268">
                  <c:v>-0.0933</c:v>
                </c:pt>
                <c:pt idx="269">
                  <c:v>-0.4304</c:v>
                </c:pt>
                <c:pt idx="270">
                  <c:v>-0.0131</c:v>
                </c:pt>
                <c:pt idx="271">
                  <c:v>-0.2062</c:v>
                </c:pt>
                <c:pt idx="272">
                  <c:v>-0.0048</c:v>
                </c:pt>
                <c:pt idx="273">
                  <c:v>0.2814</c:v>
                </c:pt>
                <c:pt idx="274">
                  <c:v>-0.5717</c:v>
                </c:pt>
                <c:pt idx="275">
                  <c:v>-0.1504</c:v>
                </c:pt>
                <c:pt idx="276">
                  <c:v>-0.4724</c:v>
                </c:pt>
                <c:pt idx="277">
                  <c:v>-0.4467</c:v>
                </c:pt>
                <c:pt idx="278">
                  <c:v>-0.0989</c:v>
                </c:pt>
                <c:pt idx="279">
                  <c:v>-0.1891</c:v>
                </c:pt>
                <c:pt idx="280">
                  <c:v>-0.4542</c:v>
                </c:pt>
                <c:pt idx="281">
                  <c:v>-0.1143</c:v>
                </c:pt>
                <c:pt idx="282">
                  <c:v>-0.2242</c:v>
                </c:pt>
                <c:pt idx="283">
                  <c:v>-0.0034</c:v>
                </c:pt>
                <c:pt idx="284">
                  <c:v>-0.4401</c:v>
                </c:pt>
                <c:pt idx="285">
                  <c:v>-0.2588</c:v>
                </c:pt>
                <c:pt idx="286">
                  <c:v>-0.4551</c:v>
                </c:pt>
                <c:pt idx="287">
                  <c:v>-0.5982</c:v>
                </c:pt>
                <c:pt idx="288">
                  <c:v>-0.4226</c:v>
                </c:pt>
                <c:pt idx="289">
                  <c:v>-0.5778</c:v>
                </c:pt>
                <c:pt idx="290">
                  <c:v>-1.214</c:v>
                </c:pt>
                <c:pt idx="291">
                  <c:v>-0.2972</c:v>
                </c:pt>
                <c:pt idx="292">
                  <c:v>-0.124</c:v>
                </c:pt>
                <c:pt idx="293">
                  <c:v>-0.2253</c:v>
                </c:pt>
                <c:pt idx="294">
                  <c:v>-0.5138</c:v>
                </c:pt>
                <c:pt idx="295">
                  <c:v>-0.1286</c:v>
                </c:pt>
                <c:pt idx="296">
                  <c:v>0.0926</c:v>
                </c:pt>
                <c:pt idx="297">
                  <c:v>-0.3519</c:v>
                </c:pt>
                <c:pt idx="298">
                  <c:v>-0.3823</c:v>
                </c:pt>
                <c:pt idx="299">
                  <c:v>0.1275</c:v>
                </c:pt>
                <c:pt idx="300">
                  <c:v>-0.6152</c:v>
                </c:pt>
                <c:pt idx="301">
                  <c:v>-0.3938</c:v>
                </c:pt>
                <c:pt idx="302">
                  <c:v>-0.0113</c:v>
                </c:pt>
                <c:pt idx="303">
                  <c:v>-0.5377</c:v>
                </c:pt>
                <c:pt idx="304">
                  <c:v>-0.0882</c:v>
                </c:pt>
                <c:pt idx="305">
                  <c:v>-0.108</c:v>
                </c:pt>
                <c:pt idx="306">
                  <c:v>-0.1983</c:v>
                </c:pt>
                <c:pt idx="307">
                  <c:v>-0.0083</c:v>
                </c:pt>
                <c:pt idx="308">
                  <c:v>-0.0123</c:v>
                </c:pt>
                <c:pt idx="309">
                  <c:v>0.0079</c:v>
                </c:pt>
                <c:pt idx="310">
                  <c:v>-0.4909</c:v>
                </c:pt>
                <c:pt idx="311">
                  <c:v>-0.2232</c:v>
                </c:pt>
                <c:pt idx="312">
                  <c:v>-0.1234</c:v>
                </c:pt>
                <c:pt idx="313">
                  <c:v>-0.3242</c:v>
                </c:pt>
                <c:pt idx="314">
                  <c:v>-0.2851</c:v>
                </c:pt>
                <c:pt idx="315">
                  <c:v>-0.0897</c:v>
                </c:pt>
                <c:pt idx="316">
                  <c:v>-0.0144</c:v>
                </c:pt>
                <c:pt idx="317">
                  <c:v>0.0773</c:v>
                </c:pt>
                <c:pt idx="318">
                  <c:v>-0.414</c:v>
                </c:pt>
                <c:pt idx="319">
                  <c:v>-0.0842</c:v>
                </c:pt>
                <c:pt idx="320">
                  <c:v>0.0683</c:v>
                </c:pt>
                <c:pt idx="321">
                  <c:v>0.119</c:v>
                </c:pt>
                <c:pt idx="322">
                  <c:v>-0.1296</c:v>
                </c:pt>
                <c:pt idx="323">
                  <c:v>0.153</c:v>
                </c:pt>
                <c:pt idx="324">
                  <c:v>-0.0609</c:v>
                </c:pt>
                <c:pt idx="325">
                  <c:v>-0.4572</c:v>
                </c:pt>
                <c:pt idx="326">
                  <c:v>-0.2314</c:v>
                </c:pt>
                <c:pt idx="327">
                  <c:v>-0.1805</c:v>
                </c:pt>
                <c:pt idx="328">
                  <c:v>0.1678</c:v>
                </c:pt>
                <c:pt idx="329">
                  <c:v>-0.1211</c:v>
                </c:pt>
                <c:pt idx="330">
                  <c:v>-0.0019</c:v>
                </c:pt>
                <c:pt idx="331">
                  <c:v>0.2124</c:v>
                </c:pt>
                <c:pt idx="332">
                  <c:v>-0.1089</c:v>
                </c:pt>
                <c:pt idx="333">
                  <c:v>-0.3128</c:v>
                </c:pt>
                <c:pt idx="334">
                  <c:v>-0.2171</c:v>
                </c:pt>
                <c:pt idx="335">
                  <c:v>-0.4981</c:v>
                </c:pt>
                <c:pt idx="336">
                  <c:v>0.2332</c:v>
                </c:pt>
                <c:pt idx="337">
                  <c:v>-0.3484</c:v>
                </c:pt>
                <c:pt idx="338">
                  <c:v>-0.0927</c:v>
                </c:pt>
                <c:pt idx="339">
                  <c:v>-0.31</c:v>
                </c:pt>
                <c:pt idx="340">
                  <c:v>-0.5947</c:v>
                </c:pt>
                <c:pt idx="341">
                  <c:v>-0.3581</c:v>
                </c:pt>
                <c:pt idx="342">
                  <c:v>-0.1036</c:v>
                </c:pt>
                <c:pt idx="343">
                  <c:v>0.0533</c:v>
                </c:pt>
                <c:pt idx="344">
                  <c:v>-0.2496</c:v>
                </c:pt>
                <c:pt idx="345">
                  <c:v>0.2192</c:v>
                </c:pt>
                <c:pt idx="346">
                  <c:v>-0.1507</c:v>
                </c:pt>
                <c:pt idx="347">
                  <c:v>-0.1353</c:v>
                </c:pt>
                <c:pt idx="348">
                  <c:v>-0.1073</c:v>
                </c:pt>
                <c:pt idx="349">
                  <c:v>-0.4173</c:v>
                </c:pt>
                <c:pt idx="350">
                  <c:v>-0.491</c:v>
                </c:pt>
                <c:pt idx="351">
                  <c:v>-0.2137</c:v>
                </c:pt>
                <c:pt idx="352">
                  <c:v>-0.1184</c:v>
                </c:pt>
                <c:pt idx="353">
                  <c:v>-0.4371</c:v>
                </c:pt>
                <c:pt idx="354">
                  <c:v>-0.1917</c:v>
                </c:pt>
                <c:pt idx="355">
                  <c:v>0.081</c:v>
                </c:pt>
                <c:pt idx="356">
                  <c:v>0.0499</c:v>
                </c:pt>
                <c:pt idx="357">
                  <c:v>-0.2434</c:v>
                </c:pt>
                <c:pt idx="358">
                  <c:v>0.0151</c:v>
                </c:pt>
                <c:pt idx="359">
                  <c:v>0.1973</c:v>
                </c:pt>
                <c:pt idx="360">
                  <c:v>-0.1944</c:v>
                </c:pt>
                <c:pt idx="361">
                  <c:v>-0.1</c:v>
                </c:pt>
                <c:pt idx="362">
                  <c:v>-0.1334</c:v>
                </c:pt>
                <c:pt idx="363">
                  <c:v>-0.4414</c:v>
                </c:pt>
                <c:pt idx="364">
                  <c:v>-0.1506</c:v>
                </c:pt>
                <c:pt idx="365">
                  <c:v>-0.4098</c:v>
                </c:pt>
                <c:pt idx="366">
                  <c:v>-0.1242</c:v>
                </c:pt>
                <c:pt idx="367">
                  <c:v>-0.6633</c:v>
                </c:pt>
                <c:pt idx="368">
                  <c:v>-0.2325</c:v>
                </c:pt>
                <c:pt idx="369">
                  <c:v>-0.3594</c:v>
                </c:pt>
                <c:pt idx="370">
                  <c:v>-0.3468</c:v>
                </c:pt>
                <c:pt idx="371">
                  <c:v>-0.1976</c:v>
                </c:pt>
                <c:pt idx="372">
                  <c:v>-0.1557</c:v>
                </c:pt>
                <c:pt idx="373">
                  <c:v>-0.4777</c:v>
                </c:pt>
                <c:pt idx="374">
                  <c:v>0.0412</c:v>
                </c:pt>
                <c:pt idx="375">
                  <c:v>-0.1772</c:v>
                </c:pt>
                <c:pt idx="376">
                  <c:v>-0.2014</c:v>
                </c:pt>
                <c:pt idx="377">
                  <c:v>-0.3933</c:v>
                </c:pt>
                <c:pt idx="378">
                  <c:v>-0.293</c:v>
                </c:pt>
                <c:pt idx="379">
                  <c:v>-0.3353</c:v>
                </c:pt>
                <c:pt idx="380">
                  <c:v>-0.2478</c:v>
                </c:pt>
                <c:pt idx="381">
                  <c:v>-0.2379</c:v>
                </c:pt>
                <c:pt idx="382">
                  <c:v>-0.1511</c:v>
                </c:pt>
                <c:pt idx="383">
                  <c:v>0.0163</c:v>
                </c:pt>
                <c:pt idx="384">
                  <c:v>-0.0357</c:v>
                </c:pt>
                <c:pt idx="385">
                  <c:v>0.2528</c:v>
                </c:pt>
                <c:pt idx="386">
                  <c:v>-0.0615</c:v>
                </c:pt>
                <c:pt idx="387">
                  <c:v>-0.1208</c:v>
                </c:pt>
                <c:pt idx="388">
                  <c:v>0.2845</c:v>
                </c:pt>
                <c:pt idx="389">
                  <c:v>-0.2545</c:v>
                </c:pt>
                <c:pt idx="390">
                  <c:v>0.3207</c:v>
                </c:pt>
                <c:pt idx="391">
                  <c:v>-0.0801</c:v>
                </c:pt>
                <c:pt idx="392">
                  <c:v>0.0375</c:v>
                </c:pt>
                <c:pt idx="393">
                  <c:v>-0.1269</c:v>
                </c:pt>
                <c:pt idx="394">
                  <c:v>-0.256</c:v>
                </c:pt>
                <c:pt idx="395">
                  <c:v>-0.4236</c:v>
                </c:pt>
                <c:pt idx="396">
                  <c:v>0.3903</c:v>
                </c:pt>
                <c:pt idx="397">
                  <c:v>0.1458</c:v>
                </c:pt>
                <c:pt idx="398">
                  <c:v>-0.3283</c:v>
                </c:pt>
                <c:pt idx="399">
                  <c:v>0.2073</c:v>
                </c:pt>
                <c:pt idx="400">
                  <c:v>-0.0376</c:v>
                </c:pt>
                <c:pt idx="401">
                  <c:v>-0.1786</c:v>
                </c:pt>
                <c:pt idx="402">
                  <c:v>-0.1347</c:v>
                </c:pt>
                <c:pt idx="403">
                  <c:v>0.1425</c:v>
                </c:pt>
                <c:pt idx="404">
                  <c:v>0.2914</c:v>
                </c:pt>
                <c:pt idx="405">
                  <c:v>-0.28</c:v>
                </c:pt>
                <c:pt idx="406">
                  <c:v>-0.3234</c:v>
                </c:pt>
                <c:pt idx="407">
                  <c:v>-0.0777</c:v>
                </c:pt>
                <c:pt idx="408">
                  <c:v>-0.489</c:v>
                </c:pt>
                <c:pt idx="409">
                  <c:v>0.0641</c:v>
                </c:pt>
                <c:pt idx="410">
                  <c:v>0.1051</c:v>
                </c:pt>
                <c:pt idx="411">
                  <c:v>-0.2538</c:v>
                </c:pt>
                <c:pt idx="412">
                  <c:v>-0.0448</c:v>
                </c:pt>
                <c:pt idx="413">
                  <c:v>-0.6107</c:v>
                </c:pt>
                <c:pt idx="414">
                  <c:v>-0.3656</c:v>
                </c:pt>
                <c:pt idx="415">
                  <c:v>-0.1432</c:v>
                </c:pt>
              </c:numCache>
            </c:numRef>
          </c:yVal>
          <c:smooth val="0"/>
        </c:ser>
        <c:ser>
          <c:idx val="4"/>
          <c:order val="3"/>
          <c:tx>
            <c:v>Firm 1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datas'!$BB$1313:$BB$1727</c:f>
              <c:numCache>
                <c:ptCount val="415"/>
                <c:pt idx="0">
                  <c:v>1</c:v>
                </c:pt>
                <c:pt idx="1">
                  <c:v>2</c:v>
                </c:pt>
                <c:pt idx="2">
                  <c:v>5</c:v>
                </c:pt>
                <c:pt idx="3">
                  <c:v>8</c:v>
                </c:pt>
                <c:pt idx="4">
                  <c:v>12</c:v>
                </c:pt>
                <c:pt idx="5">
                  <c:v>15</c:v>
                </c:pt>
                <c:pt idx="6">
                  <c:v>16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>29</c:v>
                </c:pt>
                <c:pt idx="12">
                  <c:v>31</c:v>
                </c:pt>
                <c:pt idx="13">
                  <c:v>32</c:v>
                </c:pt>
                <c:pt idx="14">
                  <c:v>35</c:v>
                </c:pt>
                <c:pt idx="15">
                  <c:v>38</c:v>
                </c:pt>
                <c:pt idx="16">
                  <c:v>39</c:v>
                </c:pt>
                <c:pt idx="17">
                  <c:v>64</c:v>
                </c:pt>
                <c:pt idx="18">
                  <c:v>42</c:v>
                </c:pt>
                <c:pt idx="19">
                  <c:v>47</c:v>
                </c:pt>
                <c:pt idx="20">
                  <c:v>49</c:v>
                </c:pt>
                <c:pt idx="21">
                  <c:v>50</c:v>
                </c:pt>
                <c:pt idx="22">
                  <c:v>51</c:v>
                </c:pt>
                <c:pt idx="23">
                  <c:v>54</c:v>
                </c:pt>
                <c:pt idx="24">
                  <c:v>55</c:v>
                </c:pt>
                <c:pt idx="25">
                  <c:v>58</c:v>
                </c:pt>
                <c:pt idx="26">
                  <c:v>65</c:v>
                </c:pt>
                <c:pt idx="27">
                  <c:v>66</c:v>
                </c:pt>
                <c:pt idx="28">
                  <c:v>70</c:v>
                </c:pt>
                <c:pt idx="29">
                  <c:v>73</c:v>
                </c:pt>
                <c:pt idx="30">
                  <c:v>75</c:v>
                </c:pt>
                <c:pt idx="31">
                  <c:v>79</c:v>
                </c:pt>
                <c:pt idx="32">
                  <c:v>82</c:v>
                </c:pt>
                <c:pt idx="33">
                  <c:v>86</c:v>
                </c:pt>
                <c:pt idx="34">
                  <c:v>88</c:v>
                </c:pt>
                <c:pt idx="35">
                  <c:v>97</c:v>
                </c:pt>
                <c:pt idx="36">
                  <c:v>102</c:v>
                </c:pt>
                <c:pt idx="37">
                  <c:v>99</c:v>
                </c:pt>
                <c:pt idx="38">
                  <c:v>106</c:v>
                </c:pt>
                <c:pt idx="39">
                  <c:v>186</c:v>
                </c:pt>
                <c:pt idx="40">
                  <c:v>121</c:v>
                </c:pt>
                <c:pt idx="41">
                  <c:v>94</c:v>
                </c:pt>
                <c:pt idx="42">
                  <c:v>104</c:v>
                </c:pt>
                <c:pt idx="43">
                  <c:v>109</c:v>
                </c:pt>
                <c:pt idx="44">
                  <c:v>158</c:v>
                </c:pt>
                <c:pt idx="45">
                  <c:v>112</c:v>
                </c:pt>
                <c:pt idx="46">
                  <c:v>114</c:v>
                </c:pt>
                <c:pt idx="47">
                  <c:v>154</c:v>
                </c:pt>
                <c:pt idx="48">
                  <c:v>124</c:v>
                </c:pt>
                <c:pt idx="49">
                  <c:v>153</c:v>
                </c:pt>
                <c:pt idx="50">
                  <c:v>162</c:v>
                </c:pt>
                <c:pt idx="51">
                  <c:v>133</c:v>
                </c:pt>
                <c:pt idx="52">
                  <c:v>181</c:v>
                </c:pt>
                <c:pt idx="53">
                  <c:v>128</c:v>
                </c:pt>
                <c:pt idx="54">
                  <c:v>165</c:v>
                </c:pt>
                <c:pt idx="55">
                  <c:v>151</c:v>
                </c:pt>
                <c:pt idx="56">
                  <c:v>166</c:v>
                </c:pt>
                <c:pt idx="57">
                  <c:v>170</c:v>
                </c:pt>
                <c:pt idx="58">
                  <c:v>188</c:v>
                </c:pt>
                <c:pt idx="59">
                  <c:v>176</c:v>
                </c:pt>
                <c:pt idx="60">
                  <c:v>180</c:v>
                </c:pt>
                <c:pt idx="61">
                  <c:v>242</c:v>
                </c:pt>
                <c:pt idx="62">
                  <c:v>189</c:v>
                </c:pt>
                <c:pt idx="63">
                  <c:v>211</c:v>
                </c:pt>
                <c:pt idx="64">
                  <c:v>194</c:v>
                </c:pt>
                <c:pt idx="65">
                  <c:v>204</c:v>
                </c:pt>
                <c:pt idx="66">
                  <c:v>199</c:v>
                </c:pt>
                <c:pt idx="67">
                  <c:v>214</c:v>
                </c:pt>
                <c:pt idx="68">
                  <c:v>238</c:v>
                </c:pt>
                <c:pt idx="69">
                  <c:v>239</c:v>
                </c:pt>
                <c:pt idx="70">
                  <c:v>218</c:v>
                </c:pt>
                <c:pt idx="71">
                  <c:v>221</c:v>
                </c:pt>
                <c:pt idx="72">
                  <c:v>248</c:v>
                </c:pt>
                <c:pt idx="73">
                  <c:v>225</c:v>
                </c:pt>
                <c:pt idx="74">
                  <c:v>235</c:v>
                </c:pt>
                <c:pt idx="75">
                  <c:v>233</c:v>
                </c:pt>
                <c:pt idx="76">
                  <c:v>655</c:v>
                </c:pt>
                <c:pt idx="77">
                  <c:v>244</c:v>
                </c:pt>
                <c:pt idx="78">
                  <c:v>252</c:v>
                </c:pt>
                <c:pt idx="79">
                  <c:v>259</c:v>
                </c:pt>
                <c:pt idx="80">
                  <c:v>255</c:v>
                </c:pt>
                <c:pt idx="81">
                  <c:v>262</c:v>
                </c:pt>
                <c:pt idx="82">
                  <c:v>265</c:v>
                </c:pt>
                <c:pt idx="83">
                  <c:v>268</c:v>
                </c:pt>
                <c:pt idx="84">
                  <c:v>269</c:v>
                </c:pt>
                <c:pt idx="85">
                  <c:v>275</c:v>
                </c:pt>
                <c:pt idx="86">
                  <c:v>277</c:v>
                </c:pt>
                <c:pt idx="87">
                  <c:v>279</c:v>
                </c:pt>
                <c:pt idx="88">
                  <c:v>278</c:v>
                </c:pt>
                <c:pt idx="89">
                  <c:v>287</c:v>
                </c:pt>
                <c:pt idx="90">
                  <c:v>290</c:v>
                </c:pt>
                <c:pt idx="91">
                  <c:v>291</c:v>
                </c:pt>
                <c:pt idx="92">
                  <c:v>298</c:v>
                </c:pt>
                <c:pt idx="93">
                  <c:v>308</c:v>
                </c:pt>
                <c:pt idx="94">
                  <c:v>302</c:v>
                </c:pt>
                <c:pt idx="95">
                  <c:v>316</c:v>
                </c:pt>
                <c:pt idx="96">
                  <c:v>314</c:v>
                </c:pt>
                <c:pt idx="97">
                  <c:v>325</c:v>
                </c:pt>
                <c:pt idx="98">
                  <c:v>357</c:v>
                </c:pt>
                <c:pt idx="99">
                  <c:v>493</c:v>
                </c:pt>
                <c:pt idx="100">
                  <c:v>319</c:v>
                </c:pt>
                <c:pt idx="101">
                  <c:v>326</c:v>
                </c:pt>
                <c:pt idx="102">
                  <c:v>343</c:v>
                </c:pt>
                <c:pt idx="103">
                  <c:v>359</c:v>
                </c:pt>
                <c:pt idx="104">
                  <c:v>376</c:v>
                </c:pt>
                <c:pt idx="105">
                  <c:v>338</c:v>
                </c:pt>
                <c:pt idx="106">
                  <c:v>320</c:v>
                </c:pt>
                <c:pt idx="107">
                  <c:v>333</c:v>
                </c:pt>
                <c:pt idx="108">
                  <c:v>339</c:v>
                </c:pt>
                <c:pt idx="109">
                  <c:v>330</c:v>
                </c:pt>
                <c:pt idx="110">
                  <c:v>340</c:v>
                </c:pt>
                <c:pt idx="111">
                  <c:v>349</c:v>
                </c:pt>
                <c:pt idx="112">
                  <c:v>348</c:v>
                </c:pt>
                <c:pt idx="113">
                  <c:v>351</c:v>
                </c:pt>
                <c:pt idx="114">
                  <c:v>363</c:v>
                </c:pt>
                <c:pt idx="115">
                  <c:v>354</c:v>
                </c:pt>
                <c:pt idx="116">
                  <c:v>367</c:v>
                </c:pt>
                <c:pt idx="117">
                  <c:v>371</c:v>
                </c:pt>
                <c:pt idx="118">
                  <c:v>378</c:v>
                </c:pt>
                <c:pt idx="119">
                  <c:v>374</c:v>
                </c:pt>
                <c:pt idx="120">
                  <c:v>368</c:v>
                </c:pt>
                <c:pt idx="121">
                  <c:v>385</c:v>
                </c:pt>
                <c:pt idx="122">
                  <c:v>730</c:v>
                </c:pt>
                <c:pt idx="123">
                  <c:v>388</c:v>
                </c:pt>
                <c:pt idx="124">
                  <c:v>417</c:v>
                </c:pt>
                <c:pt idx="125">
                  <c:v>396</c:v>
                </c:pt>
                <c:pt idx="126">
                  <c:v>399</c:v>
                </c:pt>
                <c:pt idx="127">
                  <c:v>408</c:v>
                </c:pt>
                <c:pt idx="128">
                  <c:v>404</c:v>
                </c:pt>
                <c:pt idx="129">
                  <c:v>458</c:v>
                </c:pt>
                <c:pt idx="130">
                  <c:v>416</c:v>
                </c:pt>
                <c:pt idx="131">
                  <c:v>422</c:v>
                </c:pt>
                <c:pt idx="132">
                  <c:v>425</c:v>
                </c:pt>
                <c:pt idx="133">
                  <c:v>426</c:v>
                </c:pt>
                <c:pt idx="134">
                  <c:v>439</c:v>
                </c:pt>
                <c:pt idx="135">
                  <c:v>433</c:v>
                </c:pt>
                <c:pt idx="136">
                  <c:v>674</c:v>
                </c:pt>
                <c:pt idx="137">
                  <c:v>431</c:v>
                </c:pt>
                <c:pt idx="138">
                  <c:v>449</c:v>
                </c:pt>
                <c:pt idx="139">
                  <c:v>511</c:v>
                </c:pt>
                <c:pt idx="140">
                  <c:v>446</c:v>
                </c:pt>
                <c:pt idx="141">
                  <c:v>466</c:v>
                </c:pt>
                <c:pt idx="142">
                  <c:v>456</c:v>
                </c:pt>
                <c:pt idx="143">
                  <c:v>470</c:v>
                </c:pt>
                <c:pt idx="144">
                  <c:v>459</c:v>
                </c:pt>
                <c:pt idx="145">
                  <c:v>490</c:v>
                </c:pt>
                <c:pt idx="146">
                  <c:v>495</c:v>
                </c:pt>
                <c:pt idx="147">
                  <c:v>596</c:v>
                </c:pt>
                <c:pt idx="148">
                  <c:v>726</c:v>
                </c:pt>
                <c:pt idx="149">
                  <c:v>503</c:v>
                </c:pt>
                <c:pt idx="150">
                  <c:v>506</c:v>
                </c:pt>
                <c:pt idx="151">
                  <c:v>508</c:v>
                </c:pt>
                <c:pt idx="152">
                  <c:v>515</c:v>
                </c:pt>
                <c:pt idx="153">
                  <c:v>525</c:v>
                </c:pt>
                <c:pt idx="154">
                  <c:v>521</c:v>
                </c:pt>
                <c:pt idx="155">
                  <c:v>526</c:v>
                </c:pt>
                <c:pt idx="156">
                  <c:v>532</c:v>
                </c:pt>
                <c:pt idx="157">
                  <c:v>524</c:v>
                </c:pt>
                <c:pt idx="158">
                  <c:v>535</c:v>
                </c:pt>
                <c:pt idx="159">
                  <c:v>688</c:v>
                </c:pt>
                <c:pt idx="160">
                  <c:v>543</c:v>
                </c:pt>
                <c:pt idx="161">
                  <c:v>545</c:v>
                </c:pt>
                <c:pt idx="162">
                  <c:v>550</c:v>
                </c:pt>
                <c:pt idx="163">
                  <c:v>548</c:v>
                </c:pt>
                <c:pt idx="164">
                  <c:v>553</c:v>
                </c:pt>
                <c:pt idx="165">
                  <c:v>554</c:v>
                </c:pt>
                <c:pt idx="166">
                  <c:v>557</c:v>
                </c:pt>
                <c:pt idx="167">
                  <c:v>563</c:v>
                </c:pt>
                <c:pt idx="168">
                  <c:v>566</c:v>
                </c:pt>
                <c:pt idx="169">
                  <c:v>569</c:v>
                </c:pt>
                <c:pt idx="170">
                  <c:v>573</c:v>
                </c:pt>
                <c:pt idx="171">
                  <c:v>578</c:v>
                </c:pt>
                <c:pt idx="172">
                  <c:v>630</c:v>
                </c:pt>
                <c:pt idx="173">
                  <c:v>579</c:v>
                </c:pt>
                <c:pt idx="174">
                  <c:v>582</c:v>
                </c:pt>
                <c:pt idx="175">
                  <c:v>612</c:v>
                </c:pt>
                <c:pt idx="176">
                  <c:v>587</c:v>
                </c:pt>
                <c:pt idx="177">
                  <c:v>591</c:v>
                </c:pt>
                <c:pt idx="178">
                  <c:v>593</c:v>
                </c:pt>
                <c:pt idx="179">
                  <c:v>602</c:v>
                </c:pt>
                <c:pt idx="180">
                  <c:v>605</c:v>
                </c:pt>
                <c:pt idx="181">
                  <c:v>607</c:v>
                </c:pt>
                <c:pt idx="182">
                  <c:v>610</c:v>
                </c:pt>
                <c:pt idx="183">
                  <c:v>616</c:v>
                </c:pt>
                <c:pt idx="184">
                  <c:v>620</c:v>
                </c:pt>
                <c:pt idx="185">
                  <c:v>621</c:v>
                </c:pt>
                <c:pt idx="186">
                  <c:v>622</c:v>
                </c:pt>
                <c:pt idx="187">
                  <c:v>627</c:v>
                </c:pt>
                <c:pt idx="188">
                  <c:v>640</c:v>
                </c:pt>
                <c:pt idx="189">
                  <c:v>635</c:v>
                </c:pt>
                <c:pt idx="190">
                  <c:v>641</c:v>
                </c:pt>
                <c:pt idx="191">
                  <c:v>644</c:v>
                </c:pt>
                <c:pt idx="192">
                  <c:v>646</c:v>
                </c:pt>
                <c:pt idx="193">
                  <c:v>647</c:v>
                </c:pt>
                <c:pt idx="194">
                  <c:v>650</c:v>
                </c:pt>
                <c:pt idx="195">
                  <c:v>657</c:v>
                </c:pt>
                <c:pt idx="196">
                  <c:v>662</c:v>
                </c:pt>
                <c:pt idx="197">
                  <c:v>670</c:v>
                </c:pt>
                <c:pt idx="198">
                  <c:v>682</c:v>
                </c:pt>
                <c:pt idx="199">
                  <c:v>669</c:v>
                </c:pt>
                <c:pt idx="200">
                  <c:v>696</c:v>
                </c:pt>
                <c:pt idx="201">
                  <c:v>752</c:v>
                </c:pt>
                <c:pt idx="202">
                  <c:v>714</c:v>
                </c:pt>
                <c:pt idx="203">
                  <c:v>683</c:v>
                </c:pt>
                <c:pt idx="204">
                  <c:v>691</c:v>
                </c:pt>
                <c:pt idx="205">
                  <c:v>693</c:v>
                </c:pt>
                <c:pt idx="206">
                  <c:v>694</c:v>
                </c:pt>
                <c:pt idx="207">
                  <c:v>702</c:v>
                </c:pt>
                <c:pt idx="208">
                  <c:v>697</c:v>
                </c:pt>
                <c:pt idx="209">
                  <c:v>718</c:v>
                </c:pt>
                <c:pt idx="210">
                  <c:v>712</c:v>
                </c:pt>
                <c:pt idx="211">
                  <c:v>868</c:v>
                </c:pt>
                <c:pt idx="212">
                  <c:v>709</c:v>
                </c:pt>
                <c:pt idx="213">
                  <c:v>727</c:v>
                </c:pt>
                <c:pt idx="214">
                  <c:v>731</c:v>
                </c:pt>
                <c:pt idx="215">
                  <c:v>745</c:v>
                </c:pt>
                <c:pt idx="216">
                  <c:v>738</c:v>
                </c:pt>
                <c:pt idx="217">
                  <c:v>732</c:v>
                </c:pt>
                <c:pt idx="218">
                  <c:v>742</c:v>
                </c:pt>
                <c:pt idx="219">
                  <c:v>746</c:v>
                </c:pt>
                <c:pt idx="220">
                  <c:v>751</c:v>
                </c:pt>
                <c:pt idx="221">
                  <c:v>830</c:v>
                </c:pt>
                <c:pt idx="222">
                  <c:v>758</c:v>
                </c:pt>
                <c:pt idx="223">
                  <c:v>769</c:v>
                </c:pt>
                <c:pt idx="224">
                  <c:v>767</c:v>
                </c:pt>
                <c:pt idx="225">
                  <c:v>763</c:v>
                </c:pt>
                <c:pt idx="226">
                  <c:v>765</c:v>
                </c:pt>
                <c:pt idx="227">
                  <c:v>768</c:v>
                </c:pt>
                <c:pt idx="228">
                  <c:v>770</c:v>
                </c:pt>
                <c:pt idx="229">
                  <c:v>776</c:v>
                </c:pt>
                <c:pt idx="230">
                  <c:v>779</c:v>
                </c:pt>
                <c:pt idx="231">
                  <c:v>780</c:v>
                </c:pt>
                <c:pt idx="232">
                  <c:v>784</c:v>
                </c:pt>
                <c:pt idx="233">
                  <c:v>788</c:v>
                </c:pt>
                <c:pt idx="234">
                  <c:v>789</c:v>
                </c:pt>
                <c:pt idx="235">
                  <c:v>825</c:v>
                </c:pt>
                <c:pt idx="236">
                  <c:v>793</c:v>
                </c:pt>
                <c:pt idx="237">
                  <c:v>797</c:v>
                </c:pt>
                <c:pt idx="238">
                  <c:v>798</c:v>
                </c:pt>
                <c:pt idx="239">
                  <c:v>809</c:v>
                </c:pt>
                <c:pt idx="240">
                  <c:v>810</c:v>
                </c:pt>
                <c:pt idx="241">
                  <c:v>811</c:v>
                </c:pt>
                <c:pt idx="242">
                  <c:v>817</c:v>
                </c:pt>
                <c:pt idx="243">
                  <c:v>822</c:v>
                </c:pt>
                <c:pt idx="244">
                  <c:v>826</c:v>
                </c:pt>
                <c:pt idx="245">
                  <c:v>832</c:v>
                </c:pt>
                <c:pt idx="246">
                  <c:v>847</c:v>
                </c:pt>
                <c:pt idx="247">
                  <c:v>840</c:v>
                </c:pt>
                <c:pt idx="248">
                  <c:v>841</c:v>
                </c:pt>
                <c:pt idx="249">
                  <c:v>853</c:v>
                </c:pt>
                <c:pt idx="250">
                  <c:v>854</c:v>
                </c:pt>
                <c:pt idx="251">
                  <c:v>874</c:v>
                </c:pt>
                <c:pt idx="252">
                  <c:v>866</c:v>
                </c:pt>
                <c:pt idx="253">
                  <c:v>860</c:v>
                </c:pt>
                <c:pt idx="254">
                  <c:v>859</c:v>
                </c:pt>
                <c:pt idx="255">
                  <c:v>879</c:v>
                </c:pt>
                <c:pt idx="256">
                  <c:v>869</c:v>
                </c:pt>
                <c:pt idx="257">
                  <c:v>862</c:v>
                </c:pt>
                <c:pt idx="258">
                  <c:v>929</c:v>
                </c:pt>
                <c:pt idx="259">
                  <c:v>923</c:v>
                </c:pt>
                <c:pt idx="260">
                  <c:v>933</c:v>
                </c:pt>
                <c:pt idx="261">
                  <c:v>885</c:v>
                </c:pt>
                <c:pt idx="262">
                  <c:v>888</c:v>
                </c:pt>
                <c:pt idx="263">
                  <c:v>943</c:v>
                </c:pt>
                <c:pt idx="264">
                  <c:v>897</c:v>
                </c:pt>
                <c:pt idx="265">
                  <c:v>905</c:v>
                </c:pt>
                <c:pt idx="266">
                  <c:v>934</c:v>
                </c:pt>
                <c:pt idx="267">
                  <c:v>930</c:v>
                </c:pt>
                <c:pt idx="268">
                  <c:v>982</c:v>
                </c:pt>
                <c:pt idx="269">
                  <c:v>890</c:v>
                </c:pt>
                <c:pt idx="270">
                  <c:v>969</c:v>
                </c:pt>
                <c:pt idx="271">
                  <c:v>1127</c:v>
                </c:pt>
                <c:pt idx="272">
                  <c:v>925</c:v>
                </c:pt>
                <c:pt idx="273">
                  <c:v>964</c:v>
                </c:pt>
                <c:pt idx="274">
                  <c:v>944</c:v>
                </c:pt>
                <c:pt idx="275">
                  <c:v>937</c:v>
                </c:pt>
                <c:pt idx="276">
                  <c:v>945</c:v>
                </c:pt>
                <c:pt idx="277">
                  <c:v>954</c:v>
                </c:pt>
                <c:pt idx="278">
                  <c:v>940</c:v>
                </c:pt>
                <c:pt idx="279">
                  <c:v>949</c:v>
                </c:pt>
                <c:pt idx="280">
                  <c:v>961</c:v>
                </c:pt>
                <c:pt idx="281">
                  <c:v>947</c:v>
                </c:pt>
                <c:pt idx="282">
                  <c:v>948</c:v>
                </c:pt>
                <c:pt idx="283">
                  <c:v>955</c:v>
                </c:pt>
                <c:pt idx="284">
                  <c:v>963</c:v>
                </c:pt>
                <c:pt idx="285">
                  <c:v>972</c:v>
                </c:pt>
                <c:pt idx="286">
                  <c:v>958</c:v>
                </c:pt>
                <c:pt idx="287">
                  <c:v>956</c:v>
                </c:pt>
                <c:pt idx="288">
                  <c:v>974</c:v>
                </c:pt>
                <c:pt idx="289">
                  <c:v>1010</c:v>
                </c:pt>
                <c:pt idx="290">
                  <c:v>977</c:v>
                </c:pt>
                <c:pt idx="291">
                  <c:v>970</c:v>
                </c:pt>
                <c:pt idx="292">
                  <c:v>1009</c:v>
                </c:pt>
                <c:pt idx="293">
                  <c:v>1001</c:v>
                </c:pt>
                <c:pt idx="294">
                  <c:v>978</c:v>
                </c:pt>
                <c:pt idx="295">
                  <c:v>980</c:v>
                </c:pt>
                <c:pt idx="296">
                  <c:v>992</c:v>
                </c:pt>
                <c:pt idx="297">
                  <c:v>988</c:v>
                </c:pt>
                <c:pt idx="298">
                  <c:v>997</c:v>
                </c:pt>
                <c:pt idx="299">
                  <c:v>994</c:v>
                </c:pt>
                <c:pt idx="300">
                  <c:v>1011</c:v>
                </c:pt>
                <c:pt idx="301">
                  <c:v>999</c:v>
                </c:pt>
                <c:pt idx="302">
                  <c:v>1000</c:v>
                </c:pt>
                <c:pt idx="303">
                  <c:v>1007</c:v>
                </c:pt>
                <c:pt idx="304">
                  <c:v>1003</c:v>
                </c:pt>
                <c:pt idx="305">
                  <c:v>1014</c:v>
                </c:pt>
                <c:pt idx="306">
                  <c:v>1021</c:v>
                </c:pt>
                <c:pt idx="307">
                  <c:v>1017</c:v>
                </c:pt>
                <c:pt idx="308">
                  <c:v>1012</c:v>
                </c:pt>
                <c:pt idx="309">
                  <c:v>1134</c:v>
                </c:pt>
                <c:pt idx="310">
                  <c:v>1016</c:v>
                </c:pt>
                <c:pt idx="311">
                  <c:v>1022</c:v>
                </c:pt>
                <c:pt idx="312">
                  <c:v>1024</c:v>
                </c:pt>
                <c:pt idx="313">
                  <c:v>1035</c:v>
                </c:pt>
                <c:pt idx="314">
                  <c:v>1025</c:v>
                </c:pt>
                <c:pt idx="315">
                  <c:v>1030</c:v>
                </c:pt>
                <c:pt idx="316">
                  <c:v>1033</c:v>
                </c:pt>
                <c:pt idx="317">
                  <c:v>1032</c:v>
                </c:pt>
                <c:pt idx="318">
                  <c:v>1034</c:v>
                </c:pt>
                <c:pt idx="319">
                  <c:v>1036</c:v>
                </c:pt>
                <c:pt idx="320">
                  <c:v>1120</c:v>
                </c:pt>
                <c:pt idx="321">
                  <c:v>1041</c:v>
                </c:pt>
                <c:pt idx="322">
                  <c:v>1039</c:v>
                </c:pt>
                <c:pt idx="323">
                  <c:v>1043</c:v>
                </c:pt>
                <c:pt idx="324">
                  <c:v>1045</c:v>
                </c:pt>
                <c:pt idx="325">
                  <c:v>1047</c:v>
                </c:pt>
                <c:pt idx="326">
                  <c:v>1048</c:v>
                </c:pt>
                <c:pt idx="327">
                  <c:v>1052</c:v>
                </c:pt>
                <c:pt idx="328">
                  <c:v>1050</c:v>
                </c:pt>
                <c:pt idx="329">
                  <c:v>1053</c:v>
                </c:pt>
                <c:pt idx="330">
                  <c:v>1055</c:v>
                </c:pt>
                <c:pt idx="331">
                  <c:v>1057</c:v>
                </c:pt>
                <c:pt idx="332">
                  <c:v>1060</c:v>
                </c:pt>
                <c:pt idx="333">
                  <c:v>1020</c:v>
                </c:pt>
                <c:pt idx="334">
                  <c:v>1062</c:v>
                </c:pt>
                <c:pt idx="335">
                  <c:v>1063</c:v>
                </c:pt>
                <c:pt idx="336">
                  <c:v>1065</c:v>
                </c:pt>
                <c:pt idx="337">
                  <c:v>1068</c:v>
                </c:pt>
                <c:pt idx="338">
                  <c:v>1070</c:v>
                </c:pt>
                <c:pt idx="339">
                  <c:v>1071</c:v>
                </c:pt>
                <c:pt idx="340">
                  <c:v>1074</c:v>
                </c:pt>
                <c:pt idx="341">
                  <c:v>1113</c:v>
                </c:pt>
                <c:pt idx="342">
                  <c:v>1075</c:v>
                </c:pt>
                <c:pt idx="343">
                  <c:v>1138</c:v>
                </c:pt>
                <c:pt idx="344">
                  <c:v>1079</c:v>
                </c:pt>
                <c:pt idx="345">
                  <c:v>1102</c:v>
                </c:pt>
                <c:pt idx="346">
                  <c:v>1103</c:v>
                </c:pt>
                <c:pt idx="347">
                  <c:v>1104</c:v>
                </c:pt>
                <c:pt idx="348">
                  <c:v>1108</c:v>
                </c:pt>
                <c:pt idx="349">
                  <c:v>1110</c:v>
                </c:pt>
                <c:pt idx="350">
                  <c:v>1112</c:v>
                </c:pt>
                <c:pt idx="351">
                  <c:v>1116</c:v>
                </c:pt>
                <c:pt idx="352">
                  <c:v>1118</c:v>
                </c:pt>
                <c:pt idx="353">
                  <c:v>1121</c:v>
                </c:pt>
                <c:pt idx="354">
                  <c:v>1123</c:v>
                </c:pt>
                <c:pt idx="355">
                  <c:v>1125</c:v>
                </c:pt>
                <c:pt idx="356">
                  <c:v>1130</c:v>
                </c:pt>
                <c:pt idx="357">
                  <c:v>1148</c:v>
                </c:pt>
                <c:pt idx="358">
                  <c:v>1153</c:v>
                </c:pt>
                <c:pt idx="359">
                  <c:v>1157</c:v>
                </c:pt>
                <c:pt idx="360">
                  <c:v>1159</c:v>
                </c:pt>
                <c:pt idx="361">
                  <c:v>1161</c:v>
                </c:pt>
                <c:pt idx="362">
                  <c:v>1170</c:v>
                </c:pt>
                <c:pt idx="363">
                  <c:v>1169</c:v>
                </c:pt>
                <c:pt idx="364">
                  <c:v>1175</c:v>
                </c:pt>
                <c:pt idx="365">
                  <c:v>1172</c:v>
                </c:pt>
                <c:pt idx="366">
                  <c:v>1178</c:v>
                </c:pt>
                <c:pt idx="367">
                  <c:v>1179</c:v>
                </c:pt>
                <c:pt idx="368">
                  <c:v>1181</c:v>
                </c:pt>
                <c:pt idx="369">
                  <c:v>1183</c:v>
                </c:pt>
                <c:pt idx="370">
                  <c:v>1185</c:v>
                </c:pt>
                <c:pt idx="371">
                  <c:v>1190</c:v>
                </c:pt>
                <c:pt idx="372">
                  <c:v>1193</c:v>
                </c:pt>
                <c:pt idx="373">
                  <c:v>1194</c:v>
                </c:pt>
                <c:pt idx="374">
                  <c:v>1196</c:v>
                </c:pt>
                <c:pt idx="375">
                  <c:v>1199</c:v>
                </c:pt>
                <c:pt idx="376">
                  <c:v>1202</c:v>
                </c:pt>
                <c:pt idx="377">
                  <c:v>1081</c:v>
                </c:pt>
                <c:pt idx="378">
                  <c:v>1083</c:v>
                </c:pt>
                <c:pt idx="379">
                  <c:v>1078</c:v>
                </c:pt>
                <c:pt idx="380">
                  <c:v>1085</c:v>
                </c:pt>
                <c:pt idx="381">
                  <c:v>1087</c:v>
                </c:pt>
                <c:pt idx="382">
                  <c:v>1091</c:v>
                </c:pt>
                <c:pt idx="383">
                  <c:v>1089</c:v>
                </c:pt>
                <c:pt idx="384">
                  <c:v>1092</c:v>
                </c:pt>
                <c:pt idx="385">
                  <c:v>1094</c:v>
                </c:pt>
                <c:pt idx="386">
                  <c:v>1095</c:v>
                </c:pt>
                <c:pt idx="387">
                  <c:v>1097</c:v>
                </c:pt>
                <c:pt idx="388">
                  <c:v>1098</c:v>
                </c:pt>
                <c:pt idx="389">
                  <c:v>1128</c:v>
                </c:pt>
                <c:pt idx="390">
                  <c:v>1131</c:v>
                </c:pt>
                <c:pt idx="391">
                  <c:v>1139</c:v>
                </c:pt>
                <c:pt idx="392">
                  <c:v>1141</c:v>
                </c:pt>
                <c:pt idx="393">
                  <c:v>1152</c:v>
                </c:pt>
                <c:pt idx="394">
                  <c:v>1144</c:v>
                </c:pt>
                <c:pt idx="395">
                  <c:v>1166</c:v>
                </c:pt>
                <c:pt idx="396">
                  <c:v>1225</c:v>
                </c:pt>
                <c:pt idx="397">
                  <c:v>1146</c:v>
                </c:pt>
                <c:pt idx="398">
                  <c:v>1150</c:v>
                </c:pt>
                <c:pt idx="399">
                  <c:v>1164</c:v>
                </c:pt>
                <c:pt idx="400">
                  <c:v>1167</c:v>
                </c:pt>
                <c:pt idx="401">
                  <c:v>1208</c:v>
                </c:pt>
                <c:pt idx="402">
                  <c:v>1209</c:v>
                </c:pt>
                <c:pt idx="403">
                  <c:v>1214</c:v>
                </c:pt>
                <c:pt idx="404">
                  <c:v>1215</c:v>
                </c:pt>
                <c:pt idx="405">
                  <c:v>1218</c:v>
                </c:pt>
                <c:pt idx="406">
                  <c:v>1219</c:v>
                </c:pt>
                <c:pt idx="407">
                  <c:v>1222</c:v>
                </c:pt>
                <c:pt idx="408">
                  <c:v>1226</c:v>
                </c:pt>
                <c:pt idx="409">
                  <c:v>1227</c:v>
                </c:pt>
                <c:pt idx="410">
                  <c:v>1230</c:v>
                </c:pt>
                <c:pt idx="411">
                  <c:v>40</c:v>
                </c:pt>
                <c:pt idx="412">
                  <c:v>46</c:v>
                </c:pt>
                <c:pt idx="413">
                  <c:v>383</c:v>
                </c:pt>
                <c:pt idx="414">
                  <c:v>440</c:v>
                </c:pt>
              </c:numCache>
            </c:numRef>
          </c:xVal>
          <c:yVal>
            <c:numRef>
              <c:f>'[1]Raw datas'!$BS$1313:$BS$1727</c:f>
              <c:numCache>
                <c:ptCount val="415"/>
                <c:pt idx="0">
                  <c:v>-0.3049</c:v>
                </c:pt>
                <c:pt idx="1">
                  <c:v>0.086</c:v>
                </c:pt>
                <c:pt idx="2">
                  <c:v>-0.1225</c:v>
                </c:pt>
                <c:pt idx="3">
                  <c:v>-0.094</c:v>
                </c:pt>
                <c:pt idx="4">
                  <c:v>0.1687</c:v>
                </c:pt>
                <c:pt idx="5">
                  <c:v>0.1976</c:v>
                </c:pt>
                <c:pt idx="6">
                  <c:v>-0.3911</c:v>
                </c:pt>
                <c:pt idx="7">
                  <c:v>-0.2096</c:v>
                </c:pt>
                <c:pt idx="8">
                  <c:v>-0.6343</c:v>
                </c:pt>
                <c:pt idx="9">
                  <c:v>-0.1865</c:v>
                </c:pt>
                <c:pt idx="10">
                  <c:v>0.1749</c:v>
                </c:pt>
                <c:pt idx="11">
                  <c:v>-0.4233</c:v>
                </c:pt>
                <c:pt idx="12">
                  <c:v>-0.6143</c:v>
                </c:pt>
                <c:pt idx="13">
                  <c:v>-0.1356</c:v>
                </c:pt>
                <c:pt idx="14">
                  <c:v>0.7722</c:v>
                </c:pt>
                <c:pt idx="15">
                  <c:v>0.2645</c:v>
                </c:pt>
                <c:pt idx="16">
                  <c:v>-0.068</c:v>
                </c:pt>
                <c:pt idx="17">
                  <c:v>0.2062</c:v>
                </c:pt>
                <c:pt idx="18">
                  <c:v>-0.2278</c:v>
                </c:pt>
                <c:pt idx="19">
                  <c:v>0.1187</c:v>
                </c:pt>
                <c:pt idx="20">
                  <c:v>-0.3429</c:v>
                </c:pt>
                <c:pt idx="21">
                  <c:v>-0.1403</c:v>
                </c:pt>
                <c:pt idx="22">
                  <c:v>0.0634</c:v>
                </c:pt>
                <c:pt idx="23">
                  <c:v>0.2464</c:v>
                </c:pt>
                <c:pt idx="24">
                  <c:v>0.1213</c:v>
                </c:pt>
                <c:pt idx="25">
                  <c:v>0.049</c:v>
                </c:pt>
                <c:pt idx="26">
                  <c:v>0.0813</c:v>
                </c:pt>
                <c:pt idx="27">
                  <c:v>0.1627</c:v>
                </c:pt>
                <c:pt idx="28">
                  <c:v>0.4877</c:v>
                </c:pt>
                <c:pt idx="29">
                  <c:v>-0.2119</c:v>
                </c:pt>
                <c:pt idx="30">
                  <c:v>0.1446</c:v>
                </c:pt>
                <c:pt idx="31">
                  <c:v>-0.3478</c:v>
                </c:pt>
                <c:pt idx="32">
                  <c:v>0.3409</c:v>
                </c:pt>
                <c:pt idx="33">
                  <c:v>-0.0663</c:v>
                </c:pt>
                <c:pt idx="34">
                  <c:v>0.0922</c:v>
                </c:pt>
                <c:pt idx="35">
                  <c:v>0.3907</c:v>
                </c:pt>
                <c:pt idx="36">
                  <c:v>-0.1848</c:v>
                </c:pt>
                <c:pt idx="37">
                  <c:v>-0.0471</c:v>
                </c:pt>
                <c:pt idx="38">
                  <c:v>-0.1228</c:v>
                </c:pt>
                <c:pt idx="39">
                  <c:v>0.1093</c:v>
                </c:pt>
                <c:pt idx="40">
                  <c:v>-0.2693</c:v>
                </c:pt>
                <c:pt idx="41">
                  <c:v>-0.1919</c:v>
                </c:pt>
                <c:pt idx="42">
                  <c:v>0.1738</c:v>
                </c:pt>
                <c:pt idx="43">
                  <c:v>-0.0889</c:v>
                </c:pt>
                <c:pt idx="44">
                  <c:v>0.6183</c:v>
                </c:pt>
                <c:pt idx="45">
                  <c:v>-0.0563</c:v>
                </c:pt>
                <c:pt idx="46">
                  <c:v>0.02</c:v>
                </c:pt>
                <c:pt idx="47">
                  <c:v>-0.7755</c:v>
                </c:pt>
                <c:pt idx="48">
                  <c:v>-0.3018</c:v>
                </c:pt>
                <c:pt idx="49">
                  <c:v>0.2835</c:v>
                </c:pt>
                <c:pt idx="50">
                  <c:v>-0.0894</c:v>
                </c:pt>
                <c:pt idx="51">
                  <c:v>-0.0408</c:v>
                </c:pt>
                <c:pt idx="52">
                  <c:v>-0.3386</c:v>
                </c:pt>
                <c:pt idx="53">
                  <c:v>-0.1502</c:v>
                </c:pt>
                <c:pt idx="54">
                  <c:v>-0.5393</c:v>
                </c:pt>
                <c:pt idx="55">
                  <c:v>0.2607</c:v>
                </c:pt>
                <c:pt idx="56">
                  <c:v>0.0179</c:v>
                </c:pt>
                <c:pt idx="57">
                  <c:v>-0.0426</c:v>
                </c:pt>
                <c:pt idx="58">
                  <c:v>0.0541</c:v>
                </c:pt>
                <c:pt idx="59">
                  <c:v>-0.2676</c:v>
                </c:pt>
                <c:pt idx="60">
                  <c:v>0.0429</c:v>
                </c:pt>
                <c:pt idx="61">
                  <c:v>-0.3614</c:v>
                </c:pt>
                <c:pt idx="62">
                  <c:v>-0.0925</c:v>
                </c:pt>
                <c:pt idx="63">
                  <c:v>-0.0927</c:v>
                </c:pt>
                <c:pt idx="64">
                  <c:v>-0.1193</c:v>
                </c:pt>
                <c:pt idx="65">
                  <c:v>-0.0083</c:v>
                </c:pt>
                <c:pt idx="66">
                  <c:v>0.2711</c:v>
                </c:pt>
                <c:pt idx="67">
                  <c:v>0.0213</c:v>
                </c:pt>
                <c:pt idx="68">
                  <c:v>0.558</c:v>
                </c:pt>
                <c:pt idx="69">
                  <c:v>0.2873</c:v>
                </c:pt>
                <c:pt idx="70">
                  <c:v>-0.2881</c:v>
                </c:pt>
                <c:pt idx="71">
                  <c:v>-0.0569</c:v>
                </c:pt>
                <c:pt idx="72">
                  <c:v>0.0965</c:v>
                </c:pt>
                <c:pt idx="73">
                  <c:v>0.2621</c:v>
                </c:pt>
                <c:pt idx="74">
                  <c:v>-0.4355</c:v>
                </c:pt>
                <c:pt idx="75">
                  <c:v>0.1678</c:v>
                </c:pt>
                <c:pt idx="76">
                  <c:v>-0.3472</c:v>
                </c:pt>
                <c:pt idx="77">
                  <c:v>0.2983</c:v>
                </c:pt>
                <c:pt idx="78">
                  <c:v>0.24</c:v>
                </c:pt>
                <c:pt idx="79">
                  <c:v>0.1097</c:v>
                </c:pt>
                <c:pt idx="80">
                  <c:v>-0.3212</c:v>
                </c:pt>
                <c:pt idx="81">
                  <c:v>-0.0673</c:v>
                </c:pt>
                <c:pt idx="82">
                  <c:v>0.0853</c:v>
                </c:pt>
                <c:pt idx="83">
                  <c:v>-0.1111</c:v>
                </c:pt>
                <c:pt idx="84">
                  <c:v>-0.2118</c:v>
                </c:pt>
                <c:pt idx="85">
                  <c:v>-0.4757</c:v>
                </c:pt>
                <c:pt idx="86">
                  <c:v>-0.2414</c:v>
                </c:pt>
                <c:pt idx="87">
                  <c:v>-0.1599</c:v>
                </c:pt>
                <c:pt idx="88">
                  <c:v>-0.1116</c:v>
                </c:pt>
                <c:pt idx="89">
                  <c:v>0.0677</c:v>
                </c:pt>
                <c:pt idx="90">
                  <c:v>-0.2279</c:v>
                </c:pt>
                <c:pt idx="91">
                  <c:v>0.3882</c:v>
                </c:pt>
                <c:pt idx="92">
                  <c:v>-0.0375</c:v>
                </c:pt>
                <c:pt idx="93">
                  <c:v>0.162</c:v>
                </c:pt>
                <c:pt idx="94">
                  <c:v>0.3416</c:v>
                </c:pt>
                <c:pt idx="95">
                  <c:v>-0.3253</c:v>
                </c:pt>
                <c:pt idx="96">
                  <c:v>-0.1261</c:v>
                </c:pt>
                <c:pt idx="97">
                  <c:v>-0.0368</c:v>
                </c:pt>
                <c:pt idx="98">
                  <c:v>0.5232</c:v>
                </c:pt>
                <c:pt idx="99">
                  <c:v>-0.3373</c:v>
                </c:pt>
                <c:pt idx="100">
                  <c:v>-0.0453</c:v>
                </c:pt>
                <c:pt idx="101">
                  <c:v>-0.0402</c:v>
                </c:pt>
                <c:pt idx="102">
                  <c:v>-0.3479</c:v>
                </c:pt>
                <c:pt idx="103">
                  <c:v>-0.212</c:v>
                </c:pt>
                <c:pt idx="104">
                  <c:v>-0.3566</c:v>
                </c:pt>
                <c:pt idx="105">
                  <c:v>0.5697</c:v>
                </c:pt>
                <c:pt idx="106">
                  <c:v>0.0541</c:v>
                </c:pt>
                <c:pt idx="107">
                  <c:v>0.2927</c:v>
                </c:pt>
                <c:pt idx="108">
                  <c:v>0.1883</c:v>
                </c:pt>
                <c:pt idx="109">
                  <c:v>-0.1773</c:v>
                </c:pt>
                <c:pt idx="110">
                  <c:v>0.1479</c:v>
                </c:pt>
                <c:pt idx="111">
                  <c:v>-0.4253</c:v>
                </c:pt>
                <c:pt idx="112">
                  <c:v>0.2837</c:v>
                </c:pt>
                <c:pt idx="113">
                  <c:v>0.0408</c:v>
                </c:pt>
                <c:pt idx="114">
                  <c:v>-0.0474</c:v>
                </c:pt>
                <c:pt idx="115">
                  <c:v>-0.137</c:v>
                </c:pt>
                <c:pt idx="116">
                  <c:v>0.1795</c:v>
                </c:pt>
                <c:pt idx="117">
                  <c:v>0.176</c:v>
                </c:pt>
                <c:pt idx="118">
                  <c:v>0.7233</c:v>
                </c:pt>
                <c:pt idx="119">
                  <c:v>0.0182</c:v>
                </c:pt>
                <c:pt idx="120">
                  <c:v>0.2555</c:v>
                </c:pt>
                <c:pt idx="121">
                  <c:v>0.2795</c:v>
                </c:pt>
                <c:pt idx="122">
                  <c:v>0.1021</c:v>
                </c:pt>
                <c:pt idx="123">
                  <c:v>-0.0823</c:v>
                </c:pt>
                <c:pt idx="124">
                  <c:v>0.1551</c:v>
                </c:pt>
                <c:pt idx="125">
                  <c:v>-0.1079</c:v>
                </c:pt>
                <c:pt idx="126">
                  <c:v>-0.0379</c:v>
                </c:pt>
                <c:pt idx="127">
                  <c:v>-0.1299</c:v>
                </c:pt>
                <c:pt idx="128">
                  <c:v>0.3618</c:v>
                </c:pt>
                <c:pt idx="129">
                  <c:v>0.0774</c:v>
                </c:pt>
                <c:pt idx="130">
                  <c:v>0.3182</c:v>
                </c:pt>
                <c:pt idx="131">
                  <c:v>-0.194</c:v>
                </c:pt>
                <c:pt idx="132">
                  <c:v>0.0634</c:v>
                </c:pt>
                <c:pt idx="133">
                  <c:v>-0.145</c:v>
                </c:pt>
                <c:pt idx="134">
                  <c:v>-0.1292</c:v>
                </c:pt>
                <c:pt idx="135">
                  <c:v>-0.0746</c:v>
                </c:pt>
                <c:pt idx="136">
                  <c:v>0.2296</c:v>
                </c:pt>
                <c:pt idx="137">
                  <c:v>0.0102</c:v>
                </c:pt>
                <c:pt idx="138">
                  <c:v>0.05</c:v>
                </c:pt>
                <c:pt idx="139">
                  <c:v>0.3242</c:v>
                </c:pt>
                <c:pt idx="140">
                  <c:v>-0.0802</c:v>
                </c:pt>
                <c:pt idx="141">
                  <c:v>-0.182</c:v>
                </c:pt>
                <c:pt idx="142">
                  <c:v>0.2158</c:v>
                </c:pt>
                <c:pt idx="143">
                  <c:v>0.0576</c:v>
                </c:pt>
                <c:pt idx="144">
                  <c:v>0.087</c:v>
                </c:pt>
                <c:pt idx="145">
                  <c:v>0.2584</c:v>
                </c:pt>
                <c:pt idx="146">
                  <c:v>0.1908</c:v>
                </c:pt>
                <c:pt idx="147">
                  <c:v>0.0427</c:v>
                </c:pt>
                <c:pt idx="148">
                  <c:v>-0.1325</c:v>
                </c:pt>
                <c:pt idx="149">
                  <c:v>-0.0962</c:v>
                </c:pt>
                <c:pt idx="150">
                  <c:v>-0.7573</c:v>
                </c:pt>
                <c:pt idx="151">
                  <c:v>0.4959</c:v>
                </c:pt>
                <c:pt idx="152">
                  <c:v>-0.1618</c:v>
                </c:pt>
                <c:pt idx="153">
                  <c:v>-0.0833</c:v>
                </c:pt>
                <c:pt idx="154">
                  <c:v>-0.0776</c:v>
                </c:pt>
                <c:pt idx="155">
                  <c:v>0.6069</c:v>
                </c:pt>
                <c:pt idx="156">
                  <c:v>-0.3681</c:v>
                </c:pt>
                <c:pt idx="157">
                  <c:v>-0.4158</c:v>
                </c:pt>
                <c:pt idx="158">
                  <c:v>0.1186</c:v>
                </c:pt>
                <c:pt idx="159">
                  <c:v>-0.1853</c:v>
                </c:pt>
                <c:pt idx="160">
                  <c:v>-0.1745</c:v>
                </c:pt>
                <c:pt idx="161">
                  <c:v>0.1613</c:v>
                </c:pt>
                <c:pt idx="162">
                  <c:v>0.0898</c:v>
                </c:pt>
                <c:pt idx="163">
                  <c:v>0.0753</c:v>
                </c:pt>
                <c:pt idx="164">
                  <c:v>0.0716</c:v>
                </c:pt>
                <c:pt idx="165">
                  <c:v>0.2186</c:v>
                </c:pt>
                <c:pt idx="166">
                  <c:v>0.0673</c:v>
                </c:pt>
                <c:pt idx="167">
                  <c:v>-0.176</c:v>
                </c:pt>
                <c:pt idx="168">
                  <c:v>0.1392</c:v>
                </c:pt>
                <c:pt idx="169">
                  <c:v>0.3162</c:v>
                </c:pt>
                <c:pt idx="170">
                  <c:v>0.0603</c:v>
                </c:pt>
                <c:pt idx="171">
                  <c:v>-0.1708</c:v>
                </c:pt>
                <c:pt idx="172">
                  <c:v>0.0489</c:v>
                </c:pt>
                <c:pt idx="173">
                  <c:v>-0.1012</c:v>
                </c:pt>
                <c:pt idx="174">
                  <c:v>-0.0299</c:v>
                </c:pt>
                <c:pt idx="175">
                  <c:v>0.4687</c:v>
                </c:pt>
                <c:pt idx="176">
                  <c:v>-0.2428</c:v>
                </c:pt>
                <c:pt idx="177">
                  <c:v>0.41</c:v>
                </c:pt>
                <c:pt idx="178">
                  <c:v>0.1624</c:v>
                </c:pt>
                <c:pt idx="179">
                  <c:v>0.3267</c:v>
                </c:pt>
                <c:pt idx="180">
                  <c:v>0.1761</c:v>
                </c:pt>
                <c:pt idx="181">
                  <c:v>-0.0189</c:v>
                </c:pt>
                <c:pt idx="182">
                  <c:v>0.1786</c:v>
                </c:pt>
                <c:pt idx="183">
                  <c:v>0.116</c:v>
                </c:pt>
                <c:pt idx="184">
                  <c:v>-0.0581</c:v>
                </c:pt>
                <c:pt idx="185">
                  <c:v>-0.4757</c:v>
                </c:pt>
                <c:pt idx="186">
                  <c:v>0.0947</c:v>
                </c:pt>
                <c:pt idx="187">
                  <c:v>-0.1992</c:v>
                </c:pt>
                <c:pt idx="188">
                  <c:v>0.367</c:v>
                </c:pt>
                <c:pt idx="189">
                  <c:v>0.2236</c:v>
                </c:pt>
                <c:pt idx="190">
                  <c:v>-0.0438</c:v>
                </c:pt>
                <c:pt idx="191">
                  <c:v>-0.2078</c:v>
                </c:pt>
                <c:pt idx="192">
                  <c:v>-0.1203</c:v>
                </c:pt>
                <c:pt idx="193">
                  <c:v>0.0839</c:v>
                </c:pt>
                <c:pt idx="194">
                  <c:v>-0.1367</c:v>
                </c:pt>
                <c:pt idx="195">
                  <c:v>-0.2749</c:v>
                </c:pt>
                <c:pt idx="196">
                  <c:v>-0.6777</c:v>
                </c:pt>
                <c:pt idx="197">
                  <c:v>-0.0742</c:v>
                </c:pt>
                <c:pt idx="198">
                  <c:v>-0.067</c:v>
                </c:pt>
                <c:pt idx="199">
                  <c:v>0.1949</c:v>
                </c:pt>
                <c:pt idx="200">
                  <c:v>0.564</c:v>
                </c:pt>
                <c:pt idx="201">
                  <c:v>-0.0894</c:v>
                </c:pt>
                <c:pt idx="202">
                  <c:v>0.029</c:v>
                </c:pt>
                <c:pt idx="203">
                  <c:v>0.3754</c:v>
                </c:pt>
                <c:pt idx="204">
                  <c:v>-0.5284</c:v>
                </c:pt>
                <c:pt idx="205">
                  <c:v>0.1357</c:v>
                </c:pt>
                <c:pt idx="206">
                  <c:v>-0.4596</c:v>
                </c:pt>
                <c:pt idx="207">
                  <c:v>0.2738</c:v>
                </c:pt>
                <c:pt idx="208">
                  <c:v>-0.5231</c:v>
                </c:pt>
                <c:pt idx="209">
                  <c:v>0.1223</c:v>
                </c:pt>
                <c:pt idx="210">
                  <c:v>0.3222</c:v>
                </c:pt>
                <c:pt idx="211">
                  <c:v>0.0394</c:v>
                </c:pt>
                <c:pt idx="212">
                  <c:v>0.0158</c:v>
                </c:pt>
                <c:pt idx="213">
                  <c:v>0.1127</c:v>
                </c:pt>
                <c:pt idx="214">
                  <c:v>-0.1523</c:v>
                </c:pt>
                <c:pt idx="215">
                  <c:v>-0.1478</c:v>
                </c:pt>
                <c:pt idx="216">
                  <c:v>-0.0542</c:v>
                </c:pt>
                <c:pt idx="217">
                  <c:v>-0.1837</c:v>
                </c:pt>
                <c:pt idx="218">
                  <c:v>0.0112</c:v>
                </c:pt>
                <c:pt idx="219">
                  <c:v>-0.0099</c:v>
                </c:pt>
                <c:pt idx="220">
                  <c:v>0.1046</c:v>
                </c:pt>
                <c:pt idx="221">
                  <c:v>-0.1914</c:v>
                </c:pt>
                <c:pt idx="222">
                  <c:v>0.4645</c:v>
                </c:pt>
                <c:pt idx="223">
                  <c:v>0.2321</c:v>
                </c:pt>
                <c:pt idx="224">
                  <c:v>0.0404</c:v>
                </c:pt>
                <c:pt idx="225">
                  <c:v>-0.0302</c:v>
                </c:pt>
                <c:pt idx="226">
                  <c:v>0.0902</c:v>
                </c:pt>
                <c:pt idx="227">
                  <c:v>0.1988</c:v>
                </c:pt>
                <c:pt idx="228">
                  <c:v>-0.5454</c:v>
                </c:pt>
                <c:pt idx="229">
                  <c:v>0.3525</c:v>
                </c:pt>
                <c:pt idx="230">
                  <c:v>0.0324</c:v>
                </c:pt>
                <c:pt idx="231">
                  <c:v>0.0518</c:v>
                </c:pt>
                <c:pt idx="232">
                  <c:v>-0.3156</c:v>
                </c:pt>
                <c:pt idx="233">
                  <c:v>0.2504</c:v>
                </c:pt>
                <c:pt idx="234">
                  <c:v>-0.0853</c:v>
                </c:pt>
                <c:pt idx="235">
                  <c:v>0.2892</c:v>
                </c:pt>
                <c:pt idx="236">
                  <c:v>-0.0387</c:v>
                </c:pt>
                <c:pt idx="237">
                  <c:v>0.3208</c:v>
                </c:pt>
                <c:pt idx="238">
                  <c:v>-0.1267</c:v>
                </c:pt>
                <c:pt idx="239">
                  <c:v>0.1063</c:v>
                </c:pt>
                <c:pt idx="240">
                  <c:v>0.0012</c:v>
                </c:pt>
                <c:pt idx="241">
                  <c:v>0.1674</c:v>
                </c:pt>
                <c:pt idx="242">
                  <c:v>0.0833</c:v>
                </c:pt>
                <c:pt idx="243">
                  <c:v>0.2727</c:v>
                </c:pt>
                <c:pt idx="244">
                  <c:v>0.3032</c:v>
                </c:pt>
                <c:pt idx="245">
                  <c:v>0.3541</c:v>
                </c:pt>
                <c:pt idx="246">
                  <c:v>0.0821</c:v>
                </c:pt>
                <c:pt idx="247">
                  <c:v>0.139</c:v>
                </c:pt>
                <c:pt idx="248">
                  <c:v>-0.1851</c:v>
                </c:pt>
                <c:pt idx="249">
                  <c:v>0.1899</c:v>
                </c:pt>
                <c:pt idx="250">
                  <c:v>-0.2312</c:v>
                </c:pt>
                <c:pt idx="251">
                  <c:v>0.0812</c:v>
                </c:pt>
                <c:pt idx="252">
                  <c:v>-0.4532</c:v>
                </c:pt>
                <c:pt idx="253">
                  <c:v>0.1051</c:v>
                </c:pt>
                <c:pt idx="254">
                  <c:v>0.0144</c:v>
                </c:pt>
                <c:pt idx="255">
                  <c:v>0.4364</c:v>
                </c:pt>
                <c:pt idx="256">
                  <c:v>-0.0967</c:v>
                </c:pt>
                <c:pt idx="257">
                  <c:v>0.1214</c:v>
                </c:pt>
                <c:pt idx="258">
                  <c:v>0.4345</c:v>
                </c:pt>
                <c:pt idx="259">
                  <c:v>0.1921</c:v>
                </c:pt>
                <c:pt idx="260">
                  <c:v>0.1022</c:v>
                </c:pt>
                <c:pt idx="261">
                  <c:v>0.572</c:v>
                </c:pt>
                <c:pt idx="262">
                  <c:v>0.31</c:v>
                </c:pt>
                <c:pt idx="263">
                  <c:v>-0.1431</c:v>
                </c:pt>
                <c:pt idx="264">
                  <c:v>0.114</c:v>
                </c:pt>
                <c:pt idx="265">
                  <c:v>-0.3579</c:v>
                </c:pt>
                <c:pt idx="266">
                  <c:v>0.6808</c:v>
                </c:pt>
                <c:pt idx="267">
                  <c:v>0.0273</c:v>
                </c:pt>
                <c:pt idx="268">
                  <c:v>0.1579</c:v>
                </c:pt>
                <c:pt idx="269">
                  <c:v>-0.3032</c:v>
                </c:pt>
                <c:pt idx="270">
                  <c:v>0.3625</c:v>
                </c:pt>
                <c:pt idx="271">
                  <c:v>0.0556</c:v>
                </c:pt>
                <c:pt idx="272">
                  <c:v>0.1328</c:v>
                </c:pt>
                <c:pt idx="273">
                  <c:v>0.4748</c:v>
                </c:pt>
                <c:pt idx="274">
                  <c:v>0.1061</c:v>
                </c:pt>
                <c:pt idx="275">
                  <c:v>-0.1267</c:v>
                </c:pt>
                <c:pt idx="276">
                  <c:v>-0.0989</c:v>
                </c:pt>
                <c:pt idx="277">
                  <c:v>-0.3074</c:v>
                </c:pt>
                <c:pt idx="278">
                  <c:v>-0.0614</c:v>
                </c:pt>
                <c:pt idx="279">
                  <c:v>0.0513</c:v>
                </c:pt>
                <c:pt idx="280">
                  <c:v>0.5402</c:v>
                </c:pt>
                <c:pt idx="281">
                  <c:v>0.3877</c:v>
                </c:pt>
                <c:pt idx="282">
                  <c:v>-0.0666</c:v>
                </c:pt>
                <c:pt idx="283">
                  <c:v>-0.0163</c:v>
                </c:pt>
                <c:pt idx="284">
                  <c:v>0.2085</c:v>
                </c:pt>
                <c:pt idx="285">
                  <c:v>0.1719</c:v>
                </c:pt>
                <c:pt idx="286">
                  <c:v>0.1133</c:v>
                </c:pt>
                <c:pt idx="287">
                  <c:v>0.0974</c:v>
                </c:pt>
                <c:pt idx="288">
                  <c:v>-0.0169</c:v>
                </c:pt>
                <c:pt idx="289">
                  <c:v>0.1535</c:v>
                </c:pt>
                <c:pt idx="290">
                  <c:v>0.1681</c:v>
                </c:pt>
                <c:pt idx="291">
                  <c:v>0.2242</c:v>
                </c:pt>
                <c:pt idx="292">
                  <c:v>0.1394</c:v>
                </c:pt>
                <c:pt idx="293">
                  <c:v>0.0929</c:v>
                </c:pt>
                <c:pt idx="294">
                  <c:v>0.1875</c:v>
                </c:pt>
                <c:pt idx="295">
                  <c:v>0.1432</c:v>
                </c:pt>
                <c:pt idx="296">
                  <c:v>0.3605</c:v>
                </c:pt>
                <c:pt idx="297">
                  <c:v>0.0261</c:v>
                </c:pt>
                <c:pt idx="298">
                  <c:v>-0.0333</c:v>
                </c:pt>
                <c:pt idx="299">
                  <c:v>-0.1135</c:v>
                </c:pt>
                <c:pt idx="300">
                  <c:v>0.5809</c:v>
                </c:pt>
                <c:pt idx="301">
                  <c:v>-0.4642</c:v>
                </c:pt>
                <c:pt idx="302">
                  <c:v>0.9192</c:v>
                </c:pt>
                <c:pt idx="303">
                  <c:v>0.5003</c:v>
                </c:pt>
                <c:pt idx="304">
                  <c:v>0.3112</c:v>
                </c:pt>
                <c:pt idx="305">
                  <c:v>0.0081</c:v>
                </c:pt>
                <c:pt idx="306">
                  <c:v>0.2669</c:v>
                </c:pt>
                <c:pt idx="307">
                  <c:v>0.1025</c:v>
                </c:pt>
                <c:pt idx="308">
                  <c:v>0.2832</c:v>
                </c:pt>
                <c:pt idx="309">
                  <c:v>-0.1286</c:v>
                </c:pt>
                <c:pt idx="310">
                  <c:v>0.3576</c:v>
                </c:pt>
                <c:pt idx="311">
                  <c:v>0.0061</c:v>
                </c:pt>
                <c:pt idx="312">
                  <c:v>0.2226</c:v>
                </c:pt>
                <c:pt idx="313">
                  <c:v>0.1502</c:v>
                </c:pt>
                <c:pt idx="314">
                  <c:v>-0.2324</c:v>
                </c:pt>
                <c:pt idx="315">
                  <c:v>-0.2042</c:v>
                </c:pt>
                <c:pt idx="316">
                  <c:v>-0.1865</c:v>
                </c:pt>
                <c:pt idx="317">
                  <c:v>0.4924</c:v>
                </c:pt>
                <c:pt idx="318">
                  <c:v>0.2596</c:v>
                </c:pt>
                <c:pt idx="319">
                  <c:v>-0.2194</c:v>
                </c:pt>
                <c:pt idx="320">
                  <c:v>0.0682</c:v>
                </c:pt>
                <c:pt idx="321">
                  <c:v>0.0301</c:v>
                </c:pt>
                <c:pt idx="322">
                  <c:v>0.0135</c:v>
                </c:pt>
                <c:pt idx="323">
                  <c:v>0.3802</c:v>
                </c:pt>
                <c:pt idx="324">
                  <c:v>1.0171</c:v>
                </c:pt>
                <c:pt idx="325">
                  <c:v>0.0145</c:v>
                </c:pt>
                <c:pt idx="326">
                  <c:v>1.0318</c:v>
                </c:pt>
                <c:pt idx="327">
                  <c:v>0.6241</c:v>
                </c:pt>
                <c:pt idx="328">
                  <c:v>-0.1035</c:v>
                </c:pt>
                <c:pt idx="329">
                  <c:v>0.0546</c:v>
                </c:pt>
                <c:pt idx="330">
                  <c:v>0.5626</c:v>
                </c:pt>
                <c:pt idx="331">
                  <c:v>0.2007</c:v>
                </c:pt>
                <c:pt idx="332">
                  <c:v>0.3449</c:v>
                </c:pt>
                <c:pt idx="333">
                  <c:v>0.2571</c:v>
                </c:pt>
                <c:pt idx="334">
                  <c:v>-0.2542</c:v>
                </c:pt>
                <c:pt idx="335">
                  <c:v>0.4683</c:v>
                </c:pt>
                <c:pt idx="336">
                  <c:v>0.3721</c:v>
                </c:pt>
                <c:pt idx="337">
                  <c:v>0.4858</c:v>
                </c:pt>
                <c:pt idx="338">
                  <c:v>-0.3429</c:v>
                </c:pt>
                <c:pt idx="339">
                  <c:v>-0.3855</c:v>
                </c:pt>
                <c:pt idx="340">
                  <c:v>0.0424</c:v>
                </c:pt>
                <c:pt idx="341">
                  <c:v>0.5042</c:v>
                </c:pt>
                <c:pt idx="342">
                  <c:v>-0.0412</c:v>
                </c:pt>
                <c:pt idx="343">
                  <c:v>0.1986</c:v>
                </c:pt>
                <c:pt idx="344">
                  <c:v>0.3569</c:v>
                </c:pt>
                <c:pt idx="345">
                  <c:v>-0.0607</c:v>
                </c:pt>
                <c:pt idx="346">
                  <c:v>0.2664</c:v>
                </c:pt>
                <c:pt idx="347">
                  <c:v>0.4126</c:v>
                </c:pt>
                <c:pt idx="348">
                  <c:v>-0.1049</c:v>
                </c:pt>
                <c:pt idx="349">
                  <c:v>0.6307</c:v>
                </c:pt>
                <c:pt idx="350">
                  <c:v>0.2565</c:v>
                </c:pt>
                <c:pt idx="351">
                  <c:v>0.3602</c:v>
                </c:pt>
                <c:pt idx="352">
                  <c:v>-0.2278</c:v>
                </c:pt>
                <c:pt idx="353">
                  <c:v>-0.0457</c:v>
                </c:pt>
                <c:pt idx="354">
                  <c:v>0.0086</c:v>
                </c:pt>
                <c:pt idx="355">
                  <c:v>0.361</c:v>
                </c:pt>
                <c:pt idx="356">
                  <c:v>0.4388</c:v>
                </c:pt>
                <c:pt idx="357">
                  <c:v>-0.2493</c:v>
                </c:pt>
                <c:pt idx="358">
                  <c:v>-0.0028</c:v>
                </c:pt>
                <c:pt idx="359">
                  <c:v>0.5587</c:v>
                </c:pt>
                <c:pt idx="360">
                  <c:v>-0.4581</c:v>
                </c:pt>
                <c:pt idx="361">
                  <c:v>0.5561</c:v>
                </c:pt>
                <c:pt idx="362">
                  <c:v>0.1336</c:v>
                </c:pt>
                <c:pt idx="363">
                  <c:v>-0.2037</c:v>
                </c:pt>
                <c:pt idx="364">
                  <c:v>0.3532</c:v>
                </c:pt>
                <c:pt idx="365">
                  <c:v>-0.0837</c:v>
                </c:pt>
                <c:pt idx="366">
                  <c:v>0.3301</c:v>
                </c:pt>
                <c:pt idx="367">
                  <c:v>-0.0702</c:v>
                </c:pt>
                <c:pt idx="368">
                  <c:v>0.2183</c:v>
                </c:pt>
                <c:pt idx="369">
                  <c:v>-0.0794</c:v>
                </c:pt>
                <c:pt idx="370">
                  <c:v>0.1729</c:v>
                </c:pt>
                <c:pt idx="371">
                  <c:v>0.3184</c:v>
                </c:pt>
                <c:pt idx="372">
                  <c:v>-0.1239</c:v>
                </c:pt>
                <c:pt idx="373">
                  <c:v>-0.256</c:v>
                </c:pt>
                <c:pt idx="374">
                  <c:v>-0.1784</c:v>
                </c:pt>
                <c:pt idx="375">
                  <c:v>0.205</c:v>
                </c:pt>
                <c:pt idx="376">
                  <c:v>0.3102</c:v>
                </c:pt>
                <c:pt idx="377">
                  <c:v>-0.0485</c:v>
                </c:pt>
                <c:pt idx="378">
                  <c:v>0.3185</c:v>
                </c:pt>
                <c:pt idx="379">
                  <c:v>-0.1673</c:v>
                </c:pt>
                <c:pt idx="380">
                  <c:v>0.6431</c:v>
                </c:pt>
                <c:pt idx="381">
                  <c:v>-0.126</c:v>
                </c:pt>
                <c:pt idx="382">
                  <c:v>-0.3708</c:v>
                </c:pt>
                <c:pt idx="383">
                  <c:v>0.2421</c:v>
                </c:pt>
                <c:pt idx="384">
                  <c:v>0.2375</c:v>
                </c:pt>
                <c:pt idx="385">
                  <c:v>0.1083</c:v>
                </c:pt>
                <c:pt idx="386">
                  <c:v>0.3504</c:v>
                </c:pt>
                <c:pt idx="387">
                  <c:v>0.109</c:v>
                </c:pt>
                <c:pt idx="388">
                  <c:v>0.2659</c:v>
                </c:pt>
                <c:pt idx="389">
                  <c:v>0.2807</c:v>
                </c:pt>
                <c:pt idx="390">
                  <c:v>-0.137</c:v>
                </c:pt>
                <c:pt idx="391">
                  <c:v>-0.096</c:v>
                </c:pt>
                <c:pt idx="392">
                  <c:v>0.0345</c:v>
                </c:pt>
                <c:pt idx="393">
                  <c:v>-0.2242</c:v>
                </c:pt>
                <c:pt idx="394">
                  <c:v>0.1784</c:v>
                </c:pt>
                <c:pt idx="395">
                  <c:v>0.2625</c:v>
                </c:pt>
                <c:pt idx="396">
                  <c:v>0.2943</c:v>
                </c:pt>
                <c:pt idx="397">
                  <c:v>-0.2868</c:v>
                </c:pt>
                <c:pt idx="398">
                  <c:v>0.1555</c:v>
                </c:pt>
                <c:pt idx="399">
                  <c:v>0.1416</c:v>
                </c:pt>
                <c:pt idx="400">
                  <c:v>-0.3265</c:v>
                </c:pt>
                <c:pt idx="401">
                  <c:v>-0.1184</c:v>
                </c:pt>
                <c:pt idx="402">
                  <c:v>0.1062</c:v>
                </c:pt>
                <c:pt idx="403">
                  <c:v>0.0979</c:v>
                </c:pt>
                <c:pt idx="404">
                  <c:v>-0.0478</c:v>
                </c:pt>
                <c:pt idx="405">
                  <c:v>0.134</c:v>
                </c:pt>
                <c:pt idx="406">
                  <c:v>-0.183</c:v>
                </c:pt>
                <c:pt idx="407">
                  <c:v>0.08</c:v>
                </c:pt>
                <c:pt idx="408">
                  <c:v>0.3141</c:v>
                </c:pt>
                <c:pt idx="409">
                  <c:v>0.0191</c:v>
                </c:pt>
                <c:pt idx="410">
                  <c:v>-0.404</c:v>
                </c:pt>
                <c:pt idx="411">
                  <c:v>0.027</c:v>
                </c:pt>
                <c:pt idx="412">
                  <c:v>0.2114</c:v>
                </c:pt>
                <c:pt idx="413">
                  <c:v>-0.1689</c:v>
                </c:pt>
                <c:pt idx="414">
                  <c:v>-0.2522</c:v>
                </c:pt>
              </c:numCache>
            </c:numRef>
          </c:yVal>
          <c:smooth val="0"/>
        </c:ser>
        <c:ser>
          <c:idx val="5"/>
          <c:order val="4"/>
          <c:tx>
            <c:v>Firm 2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xVal>
            <c:numRef>
              <c:f>'[1]Raw datas'!$BB$1728:$BB$2172</c:f>
              <c:numCache>
                <c:ptCount val="445"/>
                <c:pt idx="0">
                  <c:v>11</c:v>
                </c:pt>
                <c:pt idx="1">
                  <c:v>7</c:v>
                </c:pt>
                <c:pt idx="2">
                  <c:v>20</c:v>
                </c:pt>
                <c:pt idx="3">
                  <c:v>14</c:v>
                </c:pt>
                <c:pt idx="4">
                  <c:v>30</c:v>
                </c:pt>
                <c:pt idx="5">
                  <c:v>27</c:v>
                </c:pt>
                <c:pt idx="6">
                  <c:v>26</c:v>
                </c:pt>
                <c:pt idx="7">
                  <c:v>34</c:v>
                </c:pt>
                <c:pt idx="8">
                  <c:v>33</c:v>
                </c:pt>
                <c:pt idx="9">
                  <c:v>56</c:v>
                </c:pt>
                <c:pt idx="10">
                  <c:v>37</c:v>
                </c:pt>
                <c:pt idx="11">
                  <c:v>41</c:v>
                </c:pt>
                <c:pt idx="12">
                  <c:v>61</c:v>
                </c:pt>
                <c:pt idx="13">
                  <c:v>48</c:v>
                </c:pt>
                <c:pt idx="14">
                  <c:v>52</c:v>
                </c:pt>
                <c:pt idx="15">
                  <c:v>53</c:v>
                </c:pt>
                <c:pt idx="16">
                  <c:v>59</c:v>
                </c:pt>
                <c:pt idx="17">
                  <c:v>62</c:v>
                </c:pt>
                <c:pt idx="18">
                  <c:v>67</c:v>
                </c:pt>
                <c:pt idx="19">
                  <c:v>68</c:v>
                </c:pt>
                <c:pt idx="20">
                  <c:v>83</c:v>
                </c:pt>
                <c:pt idx="21">
                  <c:v>85</c:v>
                </c:pt>
                <c:pt idx="22">
                  <c:v>90</c:v>
                </c:pt>
                <c:pt idx="23">
                  <c:v>91</c:v>
                </c:pt>
                <c:pt idx="24">
                  <c:v>96</c:v>
                </c:pt>
                <c:pt idx="25">
                  <c:v>100</c:v>
                </c:pt>
                <c:pt idx="26">
                  <c:v>131</c:v>
                </c:pt>
                <c:pt idx="27">
                  <c:v>117</c:v>
                </c:pt>
                <c:pt idx="28">
                  <c:v>130</c:v>
                </c:pt>
                <c:pt idx="29">
                  <c:v>115</c:v>
                </c:pt>
                <c:pt idx="30">
                  <c:v>122</c:v>
                </c:pt>
                <c:pt idx="31">
                  <c:v>137</c:v>
                </c:pt>
                <c:pt idx="32">
                  <c:v>141</c:v>
                </c:pt>
                <c:pt idx="33">
                  <c:v>145</c:v>
                </c:pt>
                <c:pt idx="34">
                  <c:v>139</c:v>
                </c:pt>
                <c:pt idx="35">
                  <c:v>135</c:v>
                </c:pt>
                <c:pt idx="36">
                  <c:v>147</c:v>
                </c:pt>
                <c:pt idx="37">
                  <c:v>159</c:v>
                </c:pt>
                <c:pt idx="38">
                  <c:v>201</c:v>
                </c:pt>
                <c:pt idx="39">
                  <c:v>253</c:v>
                </c:pt>
                <c:pt idx="40">
                  <c:v>232</c:v>
                </c:pt>
                <c:pt idx="41">
                  <c:v>161</c:v>
                </c:pt>
                <c:pt idx="42">
                  <c:v>177</c:v>
                </c:pt>
                <c:pt idx="43">
                  <c:v>169</c:v>
                </c:pt>
                <c:pt idx="44">
                  <c:v>178</c:v>
                </c:pt>
                <c:pt idx="45">
                  <c:v>173</c:v>
                </c:pt>
                <c:pt idx="46">
                  <c:v>191</c:v>
                </c:pt>
                <c:pt idx="47">
                  <c:v>209</c:v>
                </c:pt>
                <c:pt idx="48">
                  <c:v>192</c:v>
                </c:pt>
                <c:pt idx="49">
                  <c:v>197</c:v>
                </c:pt>
                <c:pt idx="50">
                  <c:v>231</c:v>
                </c:pt>
                <c:pt idx="51">
                  <c:v>260</c:v>
                </c:pt>
                <c:pt idx="52">
                  <c:v>205</c:v>
                </c:pt>
                <c:pt idx="53">
                  <c:v>230</c:v>
                </c:pt>
                <c:pt idx="54">
                  <c:v>289</c:v>
                </c:pt>
                <c:pt idx="55">
                  <c:v>266</c:v>
                </c:pt>
                <c:pt idx="56">
                  <c:v>336</c:v>
                </c:pt>
                <c:pt idx="57">
                  <c:v>274</c:v>
                </c:pt>
                <c:pt idx="58">
                  <c:v>322</c:v>
                </c:pt>
                <c:pt idx="59">
                  <c:v>356</c:v>
                </c:pt>
                <c:pt idx="60">
                  <c:v>318</c:v>
                </c:pt>
                <c:pt idx="61">
                  <c:v>315</c:v>
                </c:pt>
                <c:pt idx="62">
                  <c:v>276</c:v>
                </c:pt>
                <c:pt idx="63">
                  <c:v>297</c:v>
                </c:pt>
                <c:pt idx="64">
                  <c:v>321</c:v>
                </c:pt>
                <c:pt idx="65">
                  <c:v>352</c:v>
                </c:pt>
                <c:pt idx="66">
                  <c:v>346</c:v>
                </c:pt>
                <c:pt idx="67">
                  <c:v>328</c:v>
                </c:pt>
                <c:pt idx="68">
                  <c:v>329</c:v>
                </c:pt>
                <c:pt idx="69">
                  <c:v>364</c:v>
                </c:pt>
                <c:pt idx="70">
                  <c:v>366</c:v>
                </c:pt>
                <c:pt idx="71">
                  <c:v>309</c:v>
                </c:pt>
                <c:pt idx="72">
                  <c:v>345</c:v>
                </c:pt>
                <c:pt idx="73">
                  <c:v>369</c:v>
                </c:pt>
                <c:pt idx="74">
                  <c:v>392</c:v>
                </c:pt>
                <c:pt idx="75">
                  <c:v>402</c:v>
                </c:pt>
                <c:pt idx="76">
                  <c:v>400</c:v>
                </c:pt>
                <c:pt idx="77">
                  <c:v>401</c:v>
                </c:pt>
                <c:pt idx="78">
                  <c:v>391</c:v>
                </c:pt>
                <c:pt idx="79">
                  <c:v>406</c:v>
                </c:pt>
                <c:pt idx="80">
                  <c:v>410</c:v>
                </c:pt>
                <c:pt idx="81">
                  <c:v>412</c:v>
                </c:pt>
                <c:pt idx="82">
                  <c:v>453</c:v>
                </c:pt>
                <c:pt idx="83">
                  <c:v>451</c:v>
                </c:pt>
                <c:pt idx="84">
                  <c:v>462</c:v>
                </c:pt>
                <c:pt idx="85">
                  <c:v>460</c:v>
                </c:pt>
                <c:pt idx="86">
                  <c:v>467</c:v>
                </c:pt>
                <c:pt idx="87">
                  <c:v>476</c:v>
                </c:pt>
                <c:pt idx="88">
                  <c:v>484</c:v>
                </c:pt>
                <c:pt idx="89">
                  <c:v>481</c:v>
                </c:pt>
                <c:pt idx="90">
                  <c:v>424</c:v>
                </c:pt>
                <c:pt idx="91">
                  <c:v>474</c:v>
                </c:pt>
                <c:pt idx="92">
                  <c:v>457</c:v>
                </c:pt>
                <c:pt idx="93">
                  <c:v>442</c:v>
                </c:pt>
                <c:pt idx="94">
                  <c:v>437</c:v>
                </c:pt>
                <c:pt idx="95">
                  <c:v>434</c:v>
                </c:pt>
                <c:pt idx="96">
                  <c:v>443</c:v>
                </c:pt>
                <c:pt idx="97">
                  <c:v>430</c:v>
                </c:pt>
                <c:pt idx="98">
                  <c:v>485</c:v>
                </c:pt>
                <c:pt idx="99">
                  <c:v>517</c:v>
                </c:pt>
                <c:pt idx="100">
                  <c:v>513</c:v>
                </c:pt>
                <c:pt idx="101">
                  <c:v>528</c:v>
                </c:pt>
                <c:pt idx="102">
                  <c:v>533</c:v>
                </c:pt>
                <c:pt idx="103">
                  <c:v>523</c:v>
                </c:pt>
                <c:pt idx="104">
                  <c:v>530</c:v>
                </c:pt>
                <c:pt idx="105">
                  <c:v>536</c:v>
                </c:pt>
                <c:pt idx="106">
                  <c:v>538</c:v>
                </c:pt>
                <c:pt idx="107">
                  <c:v>541</c:v>
                </c:pt>
                <c:pt idx="108">
                  <c:v>539</c:v>
                </c:pt>
                <c:pt idx="109">
                  <c:v>552</c:v>
                </c:pt>
                <c:pt idx="110">
                  <c:v>559</c:v>
                </c:pt>
                <c:pt idx="111">
                  <c:v>558</c:v>
                </c:pt>
                <c:pt idx="112">
                  <c:v>565</c:v>
                </c:pt>
                <c:pt idx="113">
                  <c:v>570</c:v>
                </c:pt>
                <c:pt idx="114">
                  <c:v>575</c:v>
                </c:pt>
                <c:pt idx="115">
                  <c:v>571</c:v>
                </c:pt>
                <c:pt idx="116">
                  <c:v>572</c:v>
                </c:pt>
                <c:pt idx="117">
                  <c:v>583</c:v>
                </c:pt>
                <c:pt idx="118">
                  <c:v>584</c:v>
                </c:pt>
                <c:pt idx="119">
                  <c:v>581</c:v>
                </c:pt>
                <c:pt idx="120">
                  <c:v>585</c:v>
                </c:pt>
                <c:pt idx="121">
                  <c:v>589</c:v>
                </c:pt>
                <c:pt idx="122">
                  <c:v>606</c:v>
                </c:pt>
                <c:pt idx="123">
                  <c:v>594</c:v>
                </c:pt>
                <c:pt idx="124">
                  <c:v>600</c:v>
                </c:pt>
                <c:pt idx="125">
                  <c:v>611</c:v>
                </c:pt>
                <c:pt idx="126">
                  <c:v>609</c:v>
                </c:pt>
                <c:pt idx="127">
                  <c:v>613</c:v>
                </c:pt>
                <c:pt idx="128">
                  <c:v>617</c:v>
                </c:pt>
                <c:pt idx="129">
                  <c:v>623</c:v>
                </c:pt>
                <c:pt idx="130">
                  <c:v>629</c:v>
                </c:pt>
                <c:pt idx="131">
                  <c:v>624</c:v>
                </c:pt>
                <c:pt idx="132">
                  <c:v>643</c:v>
                </c:pt>
                <c:pt idx="133">
                  <c:v>633</c:v>
                </c:pt>
                <c:pt idx="134">
                  <c:v>636</c:v>
                </c:pt>
                <c:pt idx="135">
                  <c:v>651</c:v>
                </c:pt>
                <c:pt idx="136">
                  <c:v>656</c:v>
                </c:pt>
                <c:pt idx="137">
                  <c:v>652</c:v>
                </c:pt>
                <c:pt idx="138">
                  <c:v>659</c:v>
                </c:pt>
                <c:pt idx="139">
                  <c:v>660</c:v>
                </c:pt>
                <c:pt idx="140">
                  <c:v>672</c:v>
                </c:pt>
                <c:pt idx="141">
                  <c:v>661</c:v>
                </c:pt>
                <c:pt idx="142">
                  <c:v>663</c:v>
                </c:pt>
                <c:pt idx="143">
                  <c:v>667</c:v>
                </c:pt>
                <c:pt idx="144">
                  <c:v>673</c:v>
                </c:pt>
                <c:pt idx="145">
                  <c:v>676</c:v>
                </c:pt>
                <c:pt idx="146">
                  <c:v>723</c:v>
                </c:pt>
                <c:pt idx="147">
                  <c:v>681</c:v>
                </c:pt>
                <c:pt idx="148">
                  <c:v>684</c:v>
                </c:pt>
                <c:pt idx="149">
                  <c:v>692</c:v>
                </c:pt>
                <c:pt idx="150">
                  <c:v>695</c:v>
                </c:pt>
                <c:pt idx="151">
                  <c:v>700</c:v>
                </c:pt>
                <c:pt idx="152">
                  <c:v>701</c:v>
                </c:pt>
                <c:pt idx="153">
                  <c:v>705</c:v>
                </c:pt>
                <c:pt idx="154">
                  <c:v>706</c:v>
                </c:pt>
                <c:pt idx="155">
                  <c:v>716</c:v>
                </c:pt>
                <c:pt idx="156">
                  <c:v>711</c:v>
                </c:pt>
                <c:pt idx="157">
                  <c:v>720</c:v>
                </c:pt>
                <c:pt idx="158">
                  <c:v>729</c:v>
                </c:pt>
                <c:pt idx="159">
                  <c:v>733</c:v>
                </c:pt>
                <c:pt idx="160">
                  <c:v>743</c:v>
                </c:pt>
                <c:pt idx="161">
                  <c:v>740</c:v>
                </c:pt>
                <c:pt idx="162">
                  <c:v>741</c:v>
                </c:pt>
                <c:pt idx="163">
                  <c:v>747</c:v>
                </c:pt>
                <c:pt idx="164">
                  <c:v>754</c:v>
                </c:pt>
                <c:pt idx="165">
                  <c:v>753</c:v>
                </c:pt>
                <c:pt idx="166">
                  <c:v>755</c:v>
                </c:pt>
                <c:pt idx="167">
                  <c:v>757</c:v>
                </c:pt>
                <c:pt idx="168">
                  <c:v>761</c:v>
                </c:pt>
                <c:pt idx="169">
                  <c:v>764</c:v>
                </c:pt>
                <c:pt idx="170">
                  <c:v>792</c:v>
                </c:pt>
                <c:pt idx="171">
                  <c:v>766</c:v>
                </c:pt>
                <c:pt idx="172">
                  <c:v>794</c:v>
                </c:pt>
                <c:pt idx="173">
                  <c:v>775</c:v>
                </c:pt>
                <c:pt idx="174">
                  <c:v>837</c:v>
                </c:pt>
                <c:pt idx="175">
                  <c:v>778</c:v>
                </c:pt>
                <c:pt idx="176">
                  <c:v>783</c:v>
                </c:pt>
                <c:pt idx="177">
                  <c:v>834</c:v>
                </c:pt>
                <c:pt idx="178">
                  <c:v>799</c:v>
                </c:pt>
                <c:pt idx="179">
                  <c:v>802</c:v>
                </c:pt>
                <c:pt idx="180">
                  <c:v>804</c:v>
                </c:pt>
                <c:pt idx="181">
                  <c:v>831</c:v>
                </c:pt>
                <c:pt idx="182">
                  <c:v>812</c:v>
                </c:pt>
                <c:pt idx="183">
                  <c:v>805</c:v>
                </c:pt>
                <c:pt idx="184">
                  <c:v>814</c:v>
                </c:pt>
                <c:pt idx="185">
                  <c:v>848</c:v>
                </c:pt>
                <c:pt idx="186">
                  <c:v>815</c:v>
                </c:pt>
                <c:pt idx="187">
                  <c:v>816</c:v>
                </c:pt>
                <c:pt idx="188">
                  <c:v>821</c:v>
                </c:pt>
                <c:pt idx="189">
                  <c:v>828</c:v>
                </c:pt>
                <c:pt idx="190">
                  <c:v>823</c:v>
                </c:pt>
                <c:pt idx="191">
                  <c:v>833</c:v>
                </c:pt>
                <c:pt idx="192">
                  <c:v>843</c:v>
                </c:pt>
                <c:pt idx="193">
                  <c:v>839</c:v>
                </c:pt>
                <c:pt idx="194">
                  <c:v>845</c:v>
                </c:pt>
                <c:pt idx="195">
                  <c:v>850</c:v>
                </c:pt>
                <c:pt idx="196">
                  <c:v>857</c:v>
                </c:pt>
                <c:pt idx="197">
                  <c:v>852</c:v>
                </c:pt>
                <c:pt idx="198">
                  <c:v>858</c:v>
                </c:pt>
                <c:pt idx="199">
                  <c:v>865</c:v>
                </c:pt>
                <c:pt idx="200">
                  <c:v>883</c:v>
                </c:pt>
                <c:pt idx="201">
                  <c:v>894</c:v>
                </c:pt>
                <c:pt idx="202">
                  <c:v>887</c:v>
                </c:pt>
                <c:pt idx="203">
                  <c:v>877</c:v>
                </c:pt>
                <c:pt idx="204">
                  <c:v>892</c:v>
                </c:pt>
                <c:pt idx="205">
                  <c:v>889</c:v>
                </c:pt>
                <c:pt idx="206">
                  <c:v>880</c:v>
                </c:pt>
                <c:pt idx="207">
                  <c:v>873</c:v>
                </c:pt>
                <c:pt idx="208">
                  <c:v>875</c:v>
                </c:pt>
                <c:pt idx="209">
                  <c:v>921</c:v>
                </c:pt>
                <c:pt idx="210">
                  <c:v>911</c:v>
                </c:pt>
                <c:pt idx="211">
                  <c:v>909</c:v>
                </c:pt>
                <c:pt idx="212">
                  <c:v>904</c:v>
                </c:pt>
                <c:pt idx="213">
                  <c:v>895</c:v>
                </c:pt>
                <c:pt idx="214">
                  <c:v>898</c:v>
                </c:pt>
                <c:pt idx="215">
                  <c:v>899</c:v>
                </c:pt>
                <c:pt idx="216">
                  <c:v>901</c:v>
                </c:pt>
                <c:pt idx="217">
                  <c:v>903</c:v>
                </c:pt>
                <c:pt idx="218">
                  <c:v>906</c:v>
                </c:pt>
                <c:pt idx="219">
                  <c:v>907</c:v>
                </c:pt>
                <c:pt idx="220">
                  <c:v>908</c:v>
                </c:pt>
                <c:pt idx="221">
                  <c:v>912</c:v>
                </c:pt>
                <c:pt idx="222">
                  <c:v>918</c:v>
                </c:pt>
                <c:pt idx="223">
                  <c:v>886</c:v>
                </c:pt>
                <c:pt idx="224">
                  <c:v>915</c:v>
                </c:pt>
                <c:pt idx="225">
                  <c:v>931</c:v>
                </c:pt>
                <c:pt idx="226">
                  <c:v>926</c:v>
                </c:pt>
                <c:pt idx="227">
                  <c:v>922</c:v>
                </c:pt>
                <c:pt idx="228">
                  <c:v>927</c:v>
                </c:pt>
                <c:pt idx="229">
                  <c:v>928</c:v>
                </c:pt>
                <c:pt idx="230">
                  <c:v>932</c:v>
                </c:pt>
                <c:pt idx="231">
                  <c:v>938</c:v>
                </c:pt>
                <c:pt idx="232">
                  <c:v>935</c:v>
                </c:pt>
                <c:pt idx="233">
                  <c:v>939</c:v>
                </c:pt>
                <c:pt idx="234">
                  <c:v>941</c:v>
                </c:pt>
                <c:pt idx="235">
                  <c:v>946</c:v>
                </c:pt>
                <c:pt idx="236">
                  <c:v>942</c:v>
                </c:pt>
                <c:pt idx="237">
                  <c:v>891</c:v>
                </c:pt>
                <c:pt idx="238">
                  <c:v>967</c:v>
                </c:pt>
                <c:pt idx="239">
                  <c:v>975</c:v>
                </c:pt>
                <c:pt idx="240">
                  <c:v>959</c:v>
                </c:pt>
                <c:pt idx="241">
                  <c:v>950</c:v>
                </c:pt>
                <c:pt idx="242">
                  <c:v>951</c:v>
                </c:pt>
                <c:pt idx="243">
                  <c:v>953</c:v>
                </c:pt>
                <c:pt idx="244">
                  <c:v>952</c:v>
                </c:pt>
                <c:pt idx="245">
                  <c:v>965</c:v>
                </c:pt>
                <c:pt idx="246">
                  <c:v>957</c:v>
                </c:pt>
                <c:pt idx="247">
                  <c:v>960</c:v>
                </c:pt>
                <c:pt idx="248">
                  <c:v>966</c:v>
                </c:pt>
                <c:pt idx="249">
                  <c:v>962</c:v>
                </c:pt>
                <c:pt idx="250">
                  <c:v>968</c:v>
                </c:pt>
                <c:pt idx="251">
                  <c:v>971</c:v>
                </c:pt>
                <c:pt idx="252">
                  <c:v>973</c:v>
                </c:pt>
                <c:pt idx="253">
                  <c:v>979</c:v>
                </c:pt>
                <c:pt idx="254">
                  <c:v>976</c:v>
                </c:pt>
                <c:pt idx="255">
                  <c:v>981</c:v>
                </c:pt>
                <c:pt idx="256">
                  <c:v>983</c:v>
                </c:pt>
                <c:pt idx="257">
                  <c:v>985</c:v>
                </c:pt>
                <c:pt idx="258">
                  <c:v>984</c:v>
                </c:pt>
                <c:pt idx="259">
                  <c:v>986</c:v>
                </c:pt>
                <c:pt idx="260">
                  <c:v>987</c:v>
                </c:pt>
                <c:pt idx="261">
                  <c:v>991</c:v>
                </c:pt>
                <c:pt idx="262">
                  <c:v>989</c:v>
                </c:pt>
                <c:pt idx="263">
                  <c:v>990</c:v>
                </c:pt>
                <c:pt idx="264">
                  <c:v>1058</c:v>
                </c:pt>
                <c:pt idx="265">
                  <c:v>993</c:v>
                </c:pt>
                <c:pt idx="266">
                  <c:v>995</c:v>
                </c:pt>
                <c:pt idx="267">
                  <c:v>996</c:v>
                </c:pt>
                <c:pt idx="268">
                  <c:v>998</c:v>
                </c:pt>
                <c:pt idx="269">
                  <c:v>1004</c:v>
                </c:pt>
                <c:pt idx="270">
                  <c:v>1002</c:v>
                </c:pt>
                <c:pt idx="271">
                  <c:v>1005</c:v>
                </c:pt>
                <c:pt idx="272">
                  <c:v>1006</c:v>
                </c:pt>
                <c:pt idx="273">
                  <c:v>1008</c:v>
                </c:pt>
                <c:pt idx="274">
                  <c:v>1013</c:v>
                </c:pt>
                <c:pt idx="275">
                  <c:v>1015</c:v>
                </c:pt>
                <c:pt idx="276">
                  <c:v>1019</c:v>
                </c:pt>
                <c:pt idx="277">
                  <c:v>1023</c:v>
                </c:pt>
                <c:pt idx="278">
                  <c:v>1026</c:v>
                </c:pt>
                <c:pt idx="279">
                  <c:v>1027</c:v>
                </c:pt>
                <c:pt idx="280">
                  <c:v>1028</c:v>
                </c:pt>
                <c:pt idx="281">
                  <c:v>1029</c:v>
                </c:pt>
                <c:pt idx="282">
                  <c:v>1031</c:v>
                </c:pt>
                <c:pt idx="283">
                  <c:v>1037</c:v>
                </c:pt>
                <c:pt idx="284">
                  <c:v>1040</c:v>
                </c:pt>
                <c:pt idx="285">
                  <c:v>1038</c:v>
                </c:pt>
                <c:pt idx="286">
                  <c:v>1042</c:v>
                </c:pt>
                <c:pt idx="287">
                  <c:v>1044</c:v>
                </c:pt>
                <c:pt idx="288">
                  <c:v>1046</c:v>
                </c:pt>
                <c:pt idx="289">
                  <c:v>1082</c:v>
                </c:pt>
                <c:pt idx="290">
                  <c:v>1049</c:v>
                </c:pt>
                <c:pt idx="291">
                  <c:v>1051</c:v>
                </c:pt>
                <c:pt idx="292">
                  <c:v>1054</c:v>
                </c:pt>
                <c:pt idx="293">
                  <c:v>1056</c:v>
                </c:pt>
                <c:pt idx="294">
                  <c:v>1059</c:v>
                </c:pt>
                <c:pt idx="295">
                  <c:v>1061</c:v>
                </c:pt>
                <c:pt idx="296">
                  <c:v>1064</c:v>
                </c:pt>
                <c:pt idx="297">
                  <c:v>1066</c:v>
                </c:pt>
                <c:pt idx="298">
                  <c:v>1069</c:v>
                </c:pt>
                <c:pt idx="299">
                  <c:v>1067</c:v>
                </c:pt>
                <c:pt idx="300">
                  <c:v>1119</c:v>
                </c:pt>
                <c:pt idx="301">
                  <c:v>1122</c:v>
                </c:pt>
                <c:pt idx="302">
                  <c:v>1072</c:v>
                </c:pt>
                <c:pt idx="303">
                  <c:v>1073</c:v>
                </c:pt>
                <c:pt idx="304">
                  <c:v>1076</c:v>
                </c:pt>
                <c:pt idx="305">
                  <c:v>1077</c:v>
                </c:pt>
                <c:pt idx="306">
                  <c:v>1105</c:v>
                </c:pt>
                <c:pt idx="307">
                  <c:v>1080</c:v>
                </c:pt>
                <c:pt idx="308">
                  <c:v>1090</c:v>
                </c:pt>
                <c:pt idx="309">
                  <c:v>1129</c:v>
                </c:pt>
                <c:pt idx="310">
                  <c:v>1132</c:v>
                </c:pt>
                <c:pt idx="311">
                  <c:v>1084</c:v>
                </c:pt>
                <c:pt idx="312">
                  <c:v>1086</c:v>
                </c:pt>
                <c:pt idx="313">
                  <c:v>1088</c:v>
                </c:pt>
                <c:pt idx="314">
                  <c:v>1093</c:v>
                </c:pt>
                <c:pt idx="315">
                  <c:v>1124</c:v>
                </c:pt>
                <c:pt idx="316">
                  <c:v>1100</c:v>
                </c:pt>
                <c:pt idx="317">
                  <c:v>1107</c:v>
                </c:pt>
                <c:pt idx="318">
                  <c:v>1096</c:v>
                </c:pt>
                <c:pt idx="319">
                  <c:v>1099</c:v>
                </c:pt>
                <c:pt idx="320">
                  <c:v>1101</c:v>
                </c:pt>
                <c:pt idx="321">
                  <c:v>1106</c:v>
                </c:pt>
                <c:pt idx="322">
                  <c:v>1111</c:v>
                </c:pt>
                <c:pt idx="323">
                  <c:v>1109</c:v>
                </c:pt>
                <c:pt idx="324">
                  <c:v>1115</c:v>
                </c:pt>
                <c:pt idx="325">
                  <c:v>1114</c:v>
                </c:pt>
                <c:pt idx="326">
                  <c:v>1117</c:v>
                </c:pt>
                <c:pt idx="327">
                  <c:v>1221</c:v>
                </c:pt>
                <c:pt idx="328">
                  <c:v>1126</c:v>
                </c:pt>
                <c:pt idx="329">
                  <c:v>1133</c:v>
                </c:pt>
                <c:pt idx="330">
                  <c:v>1135</c:v>
                </c:pt>
                <c:pt idx="331">
                  <c:v>1136</c:v>
                </c:pt>
                <c:pt idx="332">
                  <c:v>1137</c:v>
                </c:pt>
                <c:pt idx="333">
                  <c:v>1140</c:v>
                </c:pt>
                <c:pt idx="334">
                  <c:v>1142</c:v>
                </c:pt>
                <c:pt idx="335">
                  <c:v>1143</c:v>
                </c:pt>
                <c:pt idx="336">
                  <c:v>1149</c:v>
                </c:pt>
                <c:pt idx="337">
                  <c:v>1154</c:v>
                </c:pt>
                <c:pt idx="338">
                  <c:v>1155</c:v>
                </c:pt>
                <c:pt idx="339">
                  <c:v>1156</c:v>
                </c:pt>
                <c:pt idx="340">
                  <c:v>1147</c:v>
                </c:pt>
                <c:pt idx="341">
                  <c:v>1145</c:v>
                </c:pt>
                <c:pt idx="342">
                  <c:v>1158</c:v>
                </c:pt>
                <c:pt idx="343">
                  <c:v>1151</c:v>
                </c:pt>
                <c:pt idx="344">
                  <c:v>1160</c:v>
                </c:pt>
                <c:pt idx="345">
                  <c:v>1162</c:v>
                </c:pt>
                <c:pt idx="346">
                  <c:v>1163</c:v>
                </c:pt>
                <c:pt idx="347">
                  <c:v>1165</c:v>
                </c:pt>
                <c:pt idx="348">
                  <c:v>1240</c:v>
                </c:pt>
                <c:pt idx="349">
                  <c:v>1168</c:v>
                </c:pt>
                <c:pt idx="350">
                  <c:v>1171</c:v>
                </c:pt>
                <c:pt idx="351">
                  <c:v>1173</c:v>
                </c:pt>
                <c:pt idx="352">
                  <c:v>1174</c:v>
                </c:pt>
                <c:pt idx="353">
                  <c:v>1177</c:v>
                </c:pt>
                <c:pt idx="354">
                  <c:v>1180</c:v>
                </c:pt>
                <c:pt idx="355">
                  <c:v>1182</c:v>
                </c:pt>
                <c:pt idx="356">
                  <c:v>1184</c:v>
                </c:pt>
                <c:pt idx="357">
                  <c:v>1186</c:v>
                </c:pt>
                <c:pt idx="358">
                  <c:v>1191</c:v>
                </c:pt>
                <c:pt idx="359">
                  <c:v>1187</c:v>
                </c:pt>
                <c:pt idx="360">
                  <c:v>1188</c:v>
                </c:pt>
                <c:pt idx="361">
                  <c:v>1192</c:v>
                </c:pt>
                <c:pt idx="362">
                  <c:v>1189</c:v>
                </c:pt>
                <c:pt idx="363">
                  <c:v>1195</c:v>
                </c:pt>
                <c:pt idx="364">
                  <c:v>1197</c:v>
                </c:pt>
                <c:pt idx="365">
                  <c:v>1198</c:v>
                </c:pt>
                <c:pt idx="366">
                  <c:v>1223</c:v>
                </c:pt>
                <c:pt idx="367">
                  <c:v>1200</c:v>
                </c:pt>
                <c:pt idx="368">
                  <c:v>1201</c:v>
                </c:pt>
                <c:pt idx="369">
                  <c:v>1204</c:v>
                </c:pt>
                <c:pt idx="370">
                  <c:v>1203</c:v>
                </c:pt>
                <c:pt idx="371">
                  <c:v>1205</c:v>
                </c:pt>
                <c:pt idx="372">
                  <c:v>1206</c:v>
                </c:pt>
                <c:pt idx="373">
                  <c:v>1207</c:v>
                </c:pt>
                <c:pt idx="374">
                  <c:v>1211</c:v>
                </c:pt>
                <c:pt idx="375">
                  <c:v>1210</c:v>
                </c:pt>
                <c:pt idx="376">
                  <c:v>1212</c:v>
                </c:pt>
                <c:pt idx="377">
                  <c:v>1216</c:v>
                </c:pt>
                <c:pt idx="378">
                  <c:v>1217</c:v>
                </c:pt>
                <c:pt idx="379">
                  <c:v>1213</c:v>
                </c:pt>
                <c:pt idx="380">
                  <c:v>1220</c:v>
                </c:pt>
                <c:pt idx="381">
                  <c:v>1224</c:v>
                </c:pt>
                <c:pt idx="382">
                  <c:v>1228</c:v>
                </c:pt>
                <c:pt idx="383">
                  <c:v>1229</c:v>
                </c:pt>
                <c:pt idx="384">
                  <c:v>1231</c:v>
                </c:pt>
                <c:pt idx="385">
                  <c:v>1232</c:v>
                </c:pt>
                <c:pt idx="386">
                  <c:v>1233</c:v>
                </c:pt>
                <c:pt idx="387">
                  <c:v>1236</c:v>
                </c:pt>
                <c:pt idx="388">
                  <c:v>1234</c:v>
                </c:pt>
                <c:pt idx="389">
                  <c:v>1235</c:v>
                </c:pt>
                <c:pt idx="390">
                  <c:v>1237</c:v>
                </c:pt>
                <c:pt idx="391">
                  <c:v>1238</c:v>
                </c:pt>
                <c:pt idx="392">
                  <c:v>1239</c:v>
                </c:pt>
                <c:pt idx="393">
                  <c:v>1241</c:v>
                </c:pt>
                <c:pt idx="394">
                  <c:v>1242</c:v>
                </c:pt>
                <c:pt idx="395">
                  <c:v>1243</c:v>
                </c:pt>
                <c:pt idx="396">
                  <c:v>1244</c:v>
                </c:pt>
                <c:pt idx="397">
                  <c:v>1246</c:v>
                </c:pt>
                <c:pt idx="398">
                  <c:v>1245</c:v>
                </c:pt>
                <c:pt idx="399">
                  <c:v>1247</c:v>
                </c:pt>
                <c:pt idx="400">
                  <c:v>1248</c:v>
                </c:pt>
                <c:pt idx="401">
                  <c:v>1249</c:v>
                </c:pt>
                <c:pt idx="402">
                  <c:v>1250</c:v>
                </c:pt>
                <c:pt idx="403">
                  <c:v>1251</c:v>
                </c:pt>
                <c:pt idx="404">
                  <c:v>1252</c:v>
                </c:pt>
                <c:pt idx="405">
                  <c:v>1253</c:v>
                </c:pt>
                <c:pt idx="406">
                  <c:v>1254</c:v>
                </c:pt>
                <c:pt idx="407">
                  <c:v>1255</c:v>
                </c:pt>
                <c:pt idx="408">
                  <c:v>1256</c:v>
                </c:pt>
                <c:pt idx="409">
                  <c:v>1257</c:v>
                </c:pt>
                <c:pt idx="410">
                  <c:v>1259</c:v>
                </c:pt>
                <c:pt idx="411">
                  <c:v>1258</c:v>
                </c:pt>
                <c:pt idx="412">
                  <c:v>1260</c:v>
                </c:pt>
                <c:pt idx="413">
                  <c:v>1266</c:v>
                </c:pt>
                <c:pt idx="414">
                  <c:v>1267</c:v>
                </c:pt>
                <c:pt idx="415">
                  <c:v>1269</c:v>
                </c:pt>
                <c:pt idx="416">
                  <c:v>1262</c:v>
                </c:pt>
                <c:pt idx="417">
                  <c:v>1261</c:v>
                </c:pt>
                <c:pt idx="418">
                  <c:v>1263</c:v>
                </c:pt>
                <c:pt idx="419">
                  <c:v>1272</c:v>
                </c:pt>
                <c:pt idx="420">
                  <c:v>1273</c:v>
                </c:pt>
                <c:pt idx="421">
                  <c:v>1274</c:v>
                </c:pt>
                <c:pt idx="422">
                  <c:v>1264</c:v>
                </c:pt>
                <c:pt idx="423">
                  <c:v>1265</c:v>
                </c:pt>
                <c:pt idx="424">
                  <c:v>1268</c:v>
                </c:pt>
                <c:pt idx="425">
                  <c:v>1270</c:v>
                </c:pt>
                <c:pt idx="426">
                  <c:v>1271</c:v>
                </c:pt>
                <c:pt idx="427">
                  <c:v>1275</c:v>
                </c:pt>
                <c:pt idx="428">
                  <c:v>1276</c:v>
                </c:pt>
                <c:pt idx="429">
                  <c:v>1277</c:v>
                </c:pt>
                <c:pt idx="430">
                  <c:v>1278</c:v>
                </c:pt>
                <c:pt idx="431">
                  <c:v>36</c:v>
                </c:pt>
                <c:pt idx="432">
                  <c:v>76</c:v>
                </c:pt>
                <c:pt idx="433">
                  <c:v>126</c:v>
                </c:pt>
                <c:pt idx="434">
                  <c:v>77</c:v>
                </c:pt>
                <c:pt idx="435">
                  <c:v>105</c:v>
                </c:pt>
                <c:pt idx="436">
                  <c:v>190</c:v>
                </c:pt>
                <c:pt idx="437">
                  <c:v>247</c:v>
                </c:pt>
                <c:pt idx="438">
                  <c:v>293</c:v>
                </c:pt>
                <c:pt idx="439">
                  <c:v>520</c:v>
                </c:pt>
                <c:pt idx="440">
                  <c:v>540</c:v>
                </c:pt>
                <c:pt idx="441">
                  <c:v>787</c:v>
                </c:pt>
                <c:pt idx="442">
                  <c:v>936</c:v>
                </c:pt>
                <c:pt idx="443">
                  <c:v>1018</c:v>
                </c:pt>
                <c:pt idx="444">
                  <c:v>1176</c:v>
                </c:pt>
              </c:numCache>
            </c:numRef>
          </c:xVal>
          <c:yVal>
            <c:numRef>
              <c:f>'[1]Raw datas'!$BS$1728:$BS$2172</c:f>
              <c:numCache>
                <c:ptCount val="445"/>
                <c:pt idx="0">
                  <c:v>0.2648</c:v>
                </c:pt>
                <c:pt idx="1">
                  <c:v>0.2127</c:v>
                </c:pt>
                <c:pt idx="2">
                  <c:v>0.2341</c:v>
                </c:pt>
                <c:pt idx="3">
                  <c:v>0.3446</c:v>
                </c:pt>
                <c:pt idx="4">
                  <c:v>0.0787</c:v>
                </c:pt>
                <c:pt idx="5">
                  <c:v>0.1335</c:v>
                </c:pt>
                <c:pt idx="6">
                  <c:v>0.7558</c:v>
                </c:pt>
                <c:pt idx="7">
                  <c:v>0.0461</c:v>
                </c:pt>
                <c:pt idx="8">
                  <c:v>0.0455</c:v>
                </c:pt>
                <c:pt idx="9">
                  <c:v>0.2347</c:v>
                </c:pt>
                <c:pt idx="10">
                  <c:v>0.3945</c:v>
                </c:pt>
                <c:pt idx="11">
                  <c:v>-0.1033</c:v>
                </c:pt>
                <c:pt idx="12">
                  <c:v>0.15</c:v>
                </c:pt>
                <c:pt idx="13">
                  <c:v>-0.0369</c:v>
                </c:pt>
                <c:pt idx="14">
                  <c:v>-0.048</c:v>
                </c:pt>
                <c:pt idx="15">
                  <c:v>0.3021</c:v>
                </c:pt>
                <c:pt idx="16">
                  <c:v>0.2514</c:v>
                </c:pt>
                <c:pt idx="17">
                  <c:v>0.1354</c:v>
                </c:pt>
                <c:pt idx="18">
                  <c:v>0.2086</c:v>
                </c:pt>
                <c:pt idx="19">
                  <c:v>0.2694</c:v>
                </c:pt>
                <c:pt idx="20">
                  <c:v>0.2362</c:v>
                </c:pt>
                <c:pt idx="21">
                  <c:v>0.2973</c:v>
                </c:pt>
                <c:pt idx="22">
                  <c:v>-0.0129</c:v>
                </c:pt>
                <c:pt idx="23">
                  <c:v>0.3101</c:v>
                </c:pt>
                <c:pt idx="24">
                  <c:v>0.0146</c:v>
                </c:pt>
                <c:pt idx="25">
                  <c:v>0.2919</c:v>
                </c:pt>
                <c:pt idx="26">
                  <c:v>0.7068</c:v>
                </c:pt>
                <c:pt idx="27">
                  <c:v>0.6471</c:v>
                </c:pt>
                <c:pt idx="28">
                  <c:v>0.7586</c:v>
                </c:pt>
                <c:pt idx="29">
                  <c:v>0.5968</c:v>
                </c:pt>
                <c:pt idx="30">
                  <c:v>0.5033</c:v>
                </c:pt>
                <c:pt idx="31">
                  <c:v>0.1944</c:v>
                </c:pt>
                <c:pt idx="32">
                  <c:v>0.2985</c:v>
                </c:pt>
                <c:pt idx="33">
                  <c:v>0.3726</c:v>
                </c:pt>
                <c:pt idx="34">
                  <c:v>0.4473</c:v>
                </c:pt>
                <c:pt idx="35">
                  <c:v>0.377</c:v>
                </c:pt>
                <c:pt idx="36">
                  <c:v>0.4773</c:v>
                </c:pt>
                <c:pt idx="37">
                  <c:v>0.6526</c:v>
                </c:pt>
                <c:pt idx="38">
                  <c:v>0.2236</c:v>
                </c:pt>
                <c:pt idx="39">
                  <c:v>0.4526</c:v>
                </c:pt>
                <c:pt idx="40">
                  <c:v>0.3706</c:v>
                </c:pt>
                <c:pt idx="41">
                  <c:v>0.2156</c:v>
                </c:pt>
                <c:pt idx="42">
                  <c:v>0.7917</c:v>
                </c:pt>
                <c:pt idx="43">
                  <c:v>1.051</c:v>
                </c:pt>
                <c:pt idx="44">
                  <c:v>0.5475</c:v>
                </c:pt>
                <c:pt idx="45">
                  <c:v>1.5105</c:v>
                </c:pt>
                <c:pt idx="46">
                  <c:v>1.1745</c:v>
                </c:pt>
                <c:pt idx="47">
                  <c:v>0.4539</c:v>
                </c:pt>
                <c:pt idx="48">
                  <c:v>-0.0076</c:v>
                </c:pt>
                <c:pt idx="49">
                  <c:v>0.9942</c:v>
                </c:pt>
                <c:pt idx="50">
                  <c:v>0.0517</c:v>
                </c:pt>
                <c:pt idx="51">
                  <c:v>0.5718</c:v>
                </c:pt>
                <c:pt idx="52">
                  <c:v>0.8746</c:v>
                </c:pt>
                <c:pt idx="53">
                  <c:v>0.6002</c:v>
                </c:pt>
                <c:pt idx="54">
                  <c:v>-0.1893</c:v>
                </c:pt>
                <c:pt idx="55">
                  <c:v>0.1919</c:v>
                </c:pt>
                <c:pt idx="56">
                  <c:v>0.4843</c:v>
                </c:pt>
                <c:pt idx="57">
                  <c:v>0.4018</c:v>
                </c:pt>
                <c:pt idx="58">
                  <c:v>0.9323</c:v>
                </c:pt>
                <c:pt idx="59">
                  <c:v>0.3569</c:v>
                </c:pt>
                <c:pt idx="60">
                  <c:v>0.5882</c:v>
                </c:pt>
                <c:pt idx="61">
                  <c:v>0.4003</c:v>
                </c:pt>
                <c:pt idx="62">
                  <c:v>0.5426</c:v>
                </c:pt>
                <c:pt idx="63">
                  <c:v>0.6624</c:v>
                </c:pt>
                <c:pt idx="64">
                  <c:v>1.2452</c:v>
                </c:pt>
                <c:pt idx="65">
                  <c:v>0.7378</c:v>
                </c:pt>
                <c:pt idx="66">
                  <c:v>0.3355</c:v>
                </c:pt>
                <c:pt idx="67">
                  <c:v>0.1677</c:v>
                </c:pt>
                <c:pt idx="68">
                  <c:v>0.5002</c:v>
                </c:pt>
                <c:pt idx="69">
                  <c:v>0.8474</c:v>
                </c:pt>
                <c:pt idx="70">
                  <c:v>0.437</c:v>
                </c:pt>
                <c:pt idx="71">
                  <c:v>0.1894</c:v>
                </c:pt>
                <c:pt idx="72">
                  <c:v>0.8744</c:v>
                </c:pt>
                <c:pt idx="73">
                  <c:v>0.1338</c:v>
                </c:pt>
                <c:pt idx="74">
                  <c:v>1.025</c:v>
                </c:pt>
                <c:pt idx="75">
                  <c:v>0.3497</c:v>
                </c:pt>
                <c:pt idx="76">
                  <c:v>-0.0419</c:v>
                </c:pt>
                <c:pt idx="77">
                  <c:v>0.8189</c:v>
                </c:pt>
                <c:pt idx="78">
                  <c:v>0.177</c:v>
                </c:pt>
                <c:pt idx="79">
                  <c:v>0.2708</c:v>
                </c:pt>
                <c:pt idx="80">
                  <c:v>0.4396</c:v>
                </c:pt>
                <c:pt idx="81">
                  <c:v>0.3941</c:v>
                </c:pt>
                <c:pt idx="82">
                  <c:v>1.6794</c:v>
                </c:pt>
                <c:pt idx="83">
                  <c:v>0.8013</c:v>
                </c:pt>
                <c:pt idx="84">
                  <c:v>0.4292</c:v>
                </c:pt>
                <c:pt idx="85">
                  <c:v>0.614</c:v>
                </c:pt>
                <c:pt idx="86">
                  <c:v>1.2162</c:v>
                </c:pt>
                <c:pt idx="87">
                  <c:v>1.036</c:v>
                </c:pt>
                <c:pt idx="88">
                  <c:v>0.7858</c:v>
                </c:pt>
                <c:pt idx="89">
                  <c:v>-0.1124</c:v>
                </c:pt>
                <c:pt idx="90">
                  <c:v>0.73</c:v>
                </c:pt>
                <c:pt idx="91">
                  <c:v>1.2815</c:v>
                </c:pt>
                <c:pt idx="92">
                  <c:v>0.4184</c:v>
                </c:pt>
                <c:pt idx="93">
                  <c:v>0.7932</c:v>
                </c:pt>
                <c:pt idx="94">
                  <c:v>0.2874</c:v>
                </c:pt>
                <c:pt idx="95">
                  <c:v>0.4176</c:v>
                </c:pt>
                <c:pt idx="96">
                  <c:v>0.2704</c:v>
                </c:pt>
                <c:pt idx="97">
                  <c:v>0.5046</c:v>
                </c:pt>
                <c:pt idx="98">
                  <c:v>0.8241</c:v>
                </c:pt>
                <c:pt idx="99">
                  <c:v>0.3672</c:v>
                </c:pt>
                <c:pt idx="100">
                  <c:v>0.6941</c:v>
                </c:pt>
                <c:pt idx="101">
                  <c:v>1.1179</c:v>
                </c:pt>
                <c:pt idx="102">
                  <c:v>0.7214</c:v>
                </c:pt>
                <c:pt idx="103">
                  <c:v>0.4918</c:v>
                </c:pt>
                <c:pt idx="104">
                  <c:v>0.4893</c:v>
                </c:pt>
                <c:pt idx="105">
                  <c:v>0.3146</c:v>
                </c:pt>
                <c:pt idx="106">
                  <c:v>0.396</c:v>
                </c:pt>
                <c:pt idx="107">
                  <c:v>0.4355</c:v>
                </c:pt>
                <c:pt idx="108">
                  <c:v>0.5414</c:v>
                </c:pt>
                <c:pt idx="109">
                  <c:v>0.4067</c:v>
                </c:pt>
                <c:pt idx="110">
                  <c:v>-0.2499</c:v>
                </c:pt>
                <c:pt idx="111">
                  <c:v>0.237</c:v>
                </c:pt>
                <c:pt idx="112">
                  <c:v>0.2154</c:v>
                </c:pt>
                <c:pt idx="113">
                  <c:v>0.4494</c:v>
                </c:pt>
                <c:pt idx="114">
                  <c:v>0.3303</c:v>
                </c:pt>
                <c:pt idx="115">
                  <c:v>0.5138</c:v>
                </c:pt>
                <c:pt idx="116">
                  <c:v>0.3399</c:v>
                </c:pt>
                <c:pt idx="117">
                  <c:v>0.7775</c:v>
                </c:pt>
                <c:pt idx="118">
                  <c:v>0.5784</c:v>
                </c:pt>
                <c:pt idx="119">
                  <c:v>0.7014</c:v>
                </c:pt>
                <c:pt idx="120">
                  <c:v>0.523</c:v>
                </c:pt>
                <c:pt idx="121">
                  <c:v>0.2164</c:v>
                </c:pt>
                <c:pt idx="122">
                  <c:v>0.5327</c:v>
                </c:pt>
                <c:pt idx="123">
                  <c:v>0.8071</c:v>
                </c:pt>
                <c:pt idx="124">
                  <c:v>0.6866</c:v>
                </c:pt>
                <c:pt idx="125">
                  <c:v>-0.5781</c:v>
                </c:pt>
                <c:pt idx="126">
                  <c:v>0.7109</c:v>
                </c:pt>
                <c:pt idx="127">
                  <c:v>0.4851</c:v>
                </c:pt>
                <c:pt idx="128">
                  <c:v>0.6661</c:v>
                </c:pt>
                <c:pt idx="129">
                  <c:v>0.2434</c:v>
                </c:pt>
                <c:pt idx="130">
                  <c:v>0.4128</c:v>
                </c:pt>
                <c:pt idx="131">
                  <c:v>0.617</c:v>
                </c:pt>
                <c:pt idx="132">
                  <c:v>-0.1426</c:v>
                </c:pt>
                <c:pt idx="133">
                  <c:v>0.5514</c:v>
                </c:pt>
                <c:pt idx="134">
                  <c:v>0.2207</c:v>
                </c:pt>
                <c:pt idx="135">
                  <c:v>-0.3247</c:v>
                </c:pt>
                <c:pt idx="136">
                  <c:v>0.3926</c:v>
                </c:pt>
                <c:pt idx="137">
                  <c:v>0.3907</c:v>
                </c:pt>
                <c:pt idx="138">
                  <c:v>0.4315</c:v>
                </c:pt>
                <c:pt idx="139">
                  <c:v>0.1687</c:v>
                </c:pt>
                <c:pt idx="140">
                  <c:v>0.0806</c:v>
                </c:pt>
                <c:pt idx="141">
                  <c:v>-0.0046</c:v>
                </c:pt>
                <c:pt idx="142">
                  <c:v>0.4665</c:v>
                </c:pt>
                <c:pt idx="143">
                  <c:v>0.3091</c:v>
                </c:pt>
                <c:pt idx="144">
                  <c:v>0.0568</c:v>
                </c:pt>
                <c:pt idx="145">
                  <c:v>0.8191</c:v>
                </c:pt>
                <c:pt idx="146">
                  <c:v>0.1485</c:v>
                </c:pt>
                <c:pt idx="147">
                  <c:v>0.4925</c:v>
                </c:pt>
                <c:pt idx="148">
                  <c:v>-0.1168</c:v>
                </c:pt>
                <c:pt idx="149">
                  <c:v>0.0969</c:v>
                </c:pt>
                <c:pt idx="150">
                  <c:v>0.2534</c:v>
                </c:pt>
                <c:pt idx="151">
                  <c:v>0.3254</c:v>
                </c:pt>
                <c:pt idx="152">
                  <c:v>0.6927</c:v>
                </c:pt>
                <c:pt idx="153">
                  <c:v>0.3248</c:v>
                </c:pt>
                <c:pt idx="154">
                  <c:v>0.1667</c:v>
                </c:pt>
                <c:pt idx="155">
                  <c:v>0.3366</c:v>
                </c:pt>
                <c:pt idx="156">
                  <c:v>0.5234</c:v>
                </c:pt>
                <c:pt idx="157">
                  <c:v>-0.3779</c:v>
                </c:pt>
                <c:pt idx="158">
                  <c:v>0.4414</c:v>
                </c:pt>
                <c:pt idx="159">
                  <c:v>0.1832</c:v>
                </c:pt>
                <c:pt idx="160">
                  <c:v>0.8074</c:v>
                </c:pt>
                <c:pt idx="161">
                  <c:v>0.6045</c:v>
                </c:pt>
                <c:pt idx="162">
                  <c:v>-0.0612</c:v>
                </c:pt>
                <c:pt idx="163">
                  <c:v>0.3873</c:v>
                </c:pt>
                <c:pt idx="164">
                  <c:v>0.2517</c:v>
                </c:pt>
                <c:pt idx="165">
                  <c:v>0.6197</c:v>
                </c:pt>
                <c:pt idx="166">
                  <c:v>0.5373</c:v>
                </c:pt>
                <c:pt idx="167">
                  <c:v>0.4883</c:v>
                </c:pt>
                <c:pt idx="168">
                  <c:v>-0.1656</c:v>
                </c:pt>
                <c:pt idx="169">
                  <c:v>0.3802</c:v>
                </c:pt>
                <c:pt idx="170">
                  <c:v>-0.0825</c:v>
                </c:pt>
                <c:pt idx="171">
                  <c:v>0.1574</c:v>
                </c:pt>
                <c:pt idx="172">
                  <c:v>0.2279</c:v>
                </c:pt>
                <c:pt idx="173">
                  <c:v>0.2219</c:v>
                </c:pt>
                <c:pt idx="174">
                  <c:v>0.4987</c:v>
                </c:pt>
                <c:pt idx="175">
                  <c:v>0.3953</c:v>
                </c:pt>
                <c:pt idx="176">
                  <c:v>0.2012</c:v>
                </c:pt>
                <c:pt idx="177">
                  <c:v>0.2825</c:v>
                </c:pt>
                <c:pt idx="178">
                  <c:v>0.365</c:v>
                </c:pt>
                <c:pt idx="179">
                  <c:v>0.5002</c:v>
                </c:pt>
                <c:pt idx="180">
                  <c:v>-0.0287</c:v>
                </c:pt>
                <c:pt idx="181">
                  <c:v>0.3314</c:v>
                </c:pt>
                <c:pt idx="182">
                  <c:v>-0.0486</c:v>
                </c:pt>
                <c:pt idx="183">
                  <c:v>0.3372</c:v>
                </c:pt>
                <c:pt idx="184">
                  <c:v>0.2772</c:v>
                </c:pt>
                <c:pt idx="185">
                  <c:v>0.3045</c:v>
                </c:pt>
                <c:pt idx="186">
                  <c:v>0.3912</c:v>
                </c:pt>
                <c:pt idx="187">
                  <c:v>0.4641</c:v>
                </c:pt>
                <c:pt idx="188">
                  <c:v>0.8254</c:v>
                </c:pt>
                <c:pt idx="189">
                  <c:v>0.5326</c:v>
                </c:pt>
                <c:pt idx="190">
                  <c:v>0.7759</c:v>
                </c:pt>
                <c:pt idx="191">
                  <c:v>-0.0826</c:v>
                </c:pt>
                <c:pt idx="192">
                  <c:v>0.2716</c:v>
                </c:pt>
                <c:pt idx="193">
                  <c:v>0.0225</c:v>
                </c:pt>
                <c:pt idx="194">
                  <c:v>0.496</c:v>
                </c:pt>
                <c:pt idx="195">
                  <c:v>0.1664</c:v>
                </c:pt>
                <c:pt idx="196">
                  <c:v>0.029</c:v>
                </c:pt>
                <c:pt idx="197">
                  <c:v>0.7089</c:v>
                </c:pt>
                <c:pt idx="198">
                  <c:v>0.4689</c:v>
                </c:pt>
                <c:pt idx="199">
                  <c:v>-0.2142</c:v>
                </c:pt>
                <c:pt idx="200">
                  <c:v>0.2131</c:v>
                </c:pt>
                <c:pt idx="201">
                  <c:v>0.1215</c:v>
                </c:pt>
                <c:pt idx="202">
                  <c:v>0.2741</c:v>
                </c:pt>
                <c:pt idx="203">
                  <c:v>-0.0069</c:v>
                </c:pt>
                <c:pt idx="204">
                  <c:v>-0.0516</c:v>
                </c:pt>
                <c:pt idx="205">
                  <c:v>0.0356</c:v>
                </c:pt>
                <c:pt idx="206">
                  <c:v>-0.0582</c:v>
                </c:pt>
                <c:pt idx="207">
                  <c:v>0.1739</c:v>
                </c:pt>
                <c:pt idx="208">
                  <c:v>-0.3583</c:v>
                </c:pt>
                <c:pt idx="209">
                  <c:v>0.0714</c:v>
                </c:pt>
                <c:pt idx="210">
                  <c:v>0.3227</c:v>
                </c:pt>
                <c:pt idx="211">
                  <c:v>0.371</c:v>
                </c:pt>
                <c:pt idx="212">
                  <c:v>0.4505</c:v>
                </c:pt>
                <c:pt idx="213">
                  <c:v>0.4004</c:v>
                </c:pt>
                <c:pt idx="214">
                  <c:v>0.6468</c:v>
                </c:pt>
                <c:pt idx="215">
                  <c:v>0.2004</c:v>
                </c:pt>
                <c:pt idx="216">
                  <c:v>0.4723</c:v>
                </c:pt>
                <c:pt idx="217">
                  <c:v>0.2126</c:v>
                </c:pt>
                <c:pt idx="218">
                  <c:v>0.27</c:v>
                </c:pt>
                <c:pt idx="219">
                  <c:v>0.0527</c:v>
                </c:pt>
                <c:pt idx="220">
                  <c:v>0.1722</c:v>
                </c:pt>
                <c:pt idx="221">
                  <c:v>0.1948</c:v>
                </c:pt>
                <c:pt idx="222">
                  <c:v>0.1796</c:v>
                </c:pt>
                <c:pt idx="223">
                  <c:v>0.4049</c:v>
                </c:pt>
                <c:pt idx="224">
                  <c:v>0.4542</c:v>
                </c:pt>
                <c:pt idx="225">
                  <c:v>0.6364</c:v>
                </c:pt>
                <c:pt idx="226">
                  <c:v>0.5751</c:v>
                </c:pt>
                <c:pt idx="227">
                  <c:v>0.1447</c:v>
                </c:pt>
                <c:pt idx="228">
                  <c:v>0.186</c:v>
                </c:pt>
                <c:pt idx="229">
                  <c:v>-0.0023</c:v>
                </c:pt>
                <c:pt idx="230">
                  <c:v>-0.1766</c:v>
                </c:pt>
                <c:pt idx="231">
                  <c:v>0.4904</c:v>
                </c:pt>
                <c:pt idx="232">
                  <c:v>0.2999</c:v>
                </c:pt>
                <c:pt idx="233">
                  <c:v>0.2286</c:v>
                </c:pt>
                <c:pt idx="234">
                  <c:v>0.0996</c:v>
                </c:pt>
                <c:pt idx="235">
                  <c:v>0.3985</c:v>
                </c:pt>
                <c:pt idx="236">
                  <c:v>0.2639</c:v>
                </c:pt>
                <c:pt idx="237">
                  <c:v>0.2415</c:v>
                </c:pt>
                <c:pt idx="238">
                  <c:v>0.3747</c:v>
                </c:pt>
                <c:pt idx="239">
                  <c:v>0.1942</c:v>
                </c:pt>
                <c:pt idx="240">
                  <c:v>0.2238</c:v>
                </c:pt>
                <c:pt idx="241">
                  <c:v>-0.2453</c:v>
                </c:pt>
                <c:pt idx="242">
                  <c:v>0.2908</c:v>
                </c:pt>
                <c:pt idx="243">
                  <c:v>0.1973</c:v>
                </c:pt>
                <c:pt idx="244">
                  <c:v>0.3932</c:v>
                </c:pt>
                <c:pt idx="245">
                  <c:v>0.3763</c:v>
                </c:pt>
                <c:pt idx="246">
                  <c:v>0.0505</c:v>
                </c:pt>
                <c:pt idx="247">
                  <c:v>0.1224</c:v>
                </c:pt>
                <c:pt idx="248">
                  <c:v>0.3268</c:v>
                </c:pt>
                <c:pt idx="249">
                  <c:v>0.2271</c:v>
                </c:pt>
                <c:pt idx="250">
                  <c:v>0.2805</c:v>
                </c:pt>
                <c:pt idx="251">
                  <c:v>0.2652</c:v>
                </c:pt>
                <c:pt idx="252">
                  <c:v>-0.0825</c:v>
                </c:pt>
                <c:pt idx="253">
                  <c:v>-0.1266</c:v>
                </c:pt>
                <c:pt idx="254">
                  <c:v>0.2856</c:v>
                </c:pt>
                <c:pt idx="255">
                  <c:v>0.1296</c:v>
                </c:pt>
                <c:pt idx="256">
                  <c:v>-0.2323</c:v>
                </c:pt>
                <c:pt idx="257">
                  <c:v>0.304</c:v>
                </c:pt>
                <c:pt idx="258">
                  <c:v>0.185</c:v>
                </c:pt>
                <c:pt idx="259">
                  <c:v>0.7005</c:v>
                </c:pt>
                <c:pt idx="260">
                  <c:v>0.406</c:v>
                </c:pt>
                <c:pt idx="261">
                  <c:v>-0.1756</c:v>
                </c:pt>
                <c:pt idx="262">
                  <c:v>-0.0295</c:v>
                </c:pt>
                <c:pt idx="263">
                  <c:v>0.1413</c:v>
                </c:pt>
                <c:pt idx="264">
                  <c:v>-0.1957</c:v>
                </c:pt>
                <c:pt idx="265">
                  <c:v>-0.0283</c:v>
                </c:pt>
                <c:pt idx="266">
                  <c:v>-0.0632</c:v>
                </c:pt>
                <c:pt idx="267">
                  <c:v>0.1886</c:v>
                </c:pt>
                <c:pt idx="268">
                  <c:v>0.3626</c:v>
                </c:pt>
                <c:pt idx="269">
                  <c:v>0.3179</c:v>
                </c:pt>
                <c:pt idx="270">
                  <c:v>0.0908</c:v>
                </c:pt>
                <c:pt idx="271">
                  <c:v>0.1034</c:v>
                </c:pt>
                <c:pt idx="272">
                  <c:v>0.1167</c:v>
                </c:pt>
                <c:pt idx="273">
                  <c:v>0.138</c:v>
                </c:pt>
                <c:pt idx="274">
                  <c:v>0.582</c:v>
                </c:pt>
                <c:pt idx="275">
                  <c:v>0.0633</c:v>
                </c:pt>
                <c:pt idx="276">
                  <c:v>0.5247</c:v>
                </c:pt>
                <c:pt idx="277">
                  <c:v>0.1226</c:v>
                </c:pt>
                <c:pt idx="278">
                  <c:v>0.2341</c:v>
                </c:pt>
                <c:pt idx="279">
                  <c:v>-0.0921</c:v>
                </c:pt>
                <c:pt idx="280">
                  <c:v>0.2035</c:v>
                </c:pt>
                <c:pt idx="281">
                  <c:v>0.8052</c:v>
                </c:pt>
                <c:pt idx="282">
                  <c:v>0.2088</c:v>
                </c:pt>
                <c:pt idx="283">
                  <c:v>-0.3274</c:v>
                </c:pt>
                <c:pt idx="284">
                  <c:v>-0.0246</c:v>
                </c:pt>
                <c:pt idx="285">
                  <c:v>0.7615</c:v>
                </c:pt>
                <c:pt idx="286">
                  <c:v>0.5561</c:v>
                </c:pt>
                <c:pt idx="287">
                  <c:v>0.2504</c:v>
                </c:pt>
                <c:pt idx="288">
                  <c:v>-0.1066</c:v>
                </c:pt>
                <c:pt idx="289">
                  <c:v>0.2816</c:v>
                </c:pt>
                <c:pt idx="290">
                  <c:v>0.282</c:v>
                </c:pt>
                <c:pt idx="291">
                  <c:v>0.359</c:v>
                </c:pt>
                <c:pt idx="292">
                  <c:v>0.1865</c:v>
                </c:pt>
                <c:pt idx="293">
                  <c:v>0.463</c:v>
                </c:pt>
                <c:pt idx="294">
                  <c:v>0.1741</c:v>
                </c:pt>
                <c:pt idx="295">
                  <c:v>-0.2247</c:v>
                </c:pt>
                <c:pt idx="296">
                  <c:v>-0.0159</c:v>
                </c:pt>
                <c:pt idx="297">
                  <c:v>0.2729</c:v>
                </c:pt>
                <c:pt idx="298">
                  <c:v>0.1858</c:v>
                </c:pt>
                <c:pt idx="299">
                  <c:v>0.278</c:v>
                </c:pt>
                <c:pt idx="300">
                  <c:v>0.293</c:v>
                </c:pt>
                <c:pt idx="301">
                  <c:v>0.512</c:v>
                </c:pt>
                <c:pt idx="302">
                  <c:v>0.1216</c:v>
                </c:pt>
                <c:pt idx="303">
                  <c:v>0.4735</c:v>
                </c:pt>
                <c:pt idx="304">
                  <c:v>-0.0604</c:v>
                </c:pt>
                <c:pt idx="305">
                  <c:v>-0.0166</c:v>
                </c:pt>
                <c:pt idx="306">
                  <c:v>1.0792</c:v>
                </c:pt>
                <c:pt idx="307">
                  <c:v>-0.388</c:v>
                </c:pt>
                <c:pt idx="308">
                  <c:v>0.2339</c:v>
                </c:pt>
                <c:pt idx="309">
                  <c:v>-0.1732</c:v>
                </c:pt>
                <c:pt idx="310">
                  <c:v>0.2354</c:v>
                </c:pt>
                <c:pt idx="311">
                  <c:v>-0.0627</c:v>
                </c:pt>
                <c:pt idx="312">
                  <c:v>0.5117</c:v>
                </c:pt>
                <c:pt idx="313">
                  <c:v>0.1162</c:v>
                </c:pt>
                <c:pt idx="314">
                  <c:v>-0.5302</c:v>
                </c:pt>
                <c:pt idx="315">
                  <c:v>-0.1573</c:v>
                </c:pt>
                <c:pt idx="316">
                  <c:v>-0.1242</c:v>
                </c:pt>
                <c:pt idx="317">
                  <c:v>0.3171</c:v>
                </c:pt>
                <c:pt idx="318">
                  <c:v>-0.4253</c:v>
                </c:pt>
                <c:pt idx="319">
                  <c:v>0.2434</c:v>
                </c:pt>
                <c:pt idx="320">
                  <c:v>0.1072</c:v>
                </c:pt>
                <c:pt idx="321">
                  <c:v>0.5048</c:v>
                </c:pt>
                <c:pt idx="322">
                  <c:v>0.1305</c:v>
                </c:pt>
                <c:pt idx="323">
                  <c:v>0.3545</c:v>
                </c:pt>
                <c:pt idx="324">
                  <c:v>0.4705</c:v>
                </c:pt>
                <c:pt idx="325">
                  <c:v>0.2446</c:v>
                </c:pt>
                <c:pt idx="326">
                  <c:v>0.2095</c:v>
                </c:pt>
                <c:pt idx="327">
                  <c:v>-0.1824</c:v>
                </c:pt>
                <c:pt idx="328">
                  <c:v>-0.1759</c:v>
                </c:pt>
                <c:pt idx="329">
                  <c:v>0.4825</c:v>
                </c:pt>
                <c:pt idx="330">
                  <c:v>0.2647</c:v>
                </c:pt>
                <c:pt idx="331">
                  <c:v>0.0307</c:v>
                </c:pt>
                <c:pt idx="332">
                  <c:v>0.0264</c:v>
                </c:pt>
                <c:pt idx="333">
                  <c:v>0.3063</c:v>
                </c:pt>
                <c:pt idx="334">
                  <c:v>0.2255</c:v>
                </c:pt>
                <c:pt idx="335">
                  <c:v>0.3308</c:v>
                </c:pt>
                <c:pt idx="336">
                  <c:v>-0.2472</c:v>
                </c:pt>
                <c:pt idx="337">
                  <c:v>0.1435</c:v>
                </c:pt>
                <c:pt idx="338">
                  <c:v>0.3137</c:v>
                </c:pt>
                <c:pt idx="339">
                  <c:v>0.3399</c:v>
                </c:pt>
                <c:pt idx="340">
                  <c:v>0.3223</c:v>
                </c:pt>
                <c:pt idx="341">
                  <c:v>-0.1856</c:v>
                </c:pt>
                <c:pt idx="342">
                  <c:v>0.1652</c:v>
                </c:pt>
                <c:pt idx="343">
                  <c:v>-0.0321</c:v>
                </c:pt>
                <c:pt idx="344">
                  <c:v>-0.2035</c:v>
                </c:pt>
                <c:pt idx="345">
                  <c:v>-0.0197</c:v>
                </c:pt>
                <c:pt idx="346">
                  <c:v>0.2763</c:v>
                </c:pt>
                <c:pt idx="347">
                  <c:v>0.0726</c:v>
                </c:pt>
                <c:pt idx="348">
                  <c:v>-0.2112</c:v>
                </c:pt>
                <c:pt idx="349">
                  <c:v>0.2152</c:v>
                </c:pt>
                <c:pt idx="350">
                  <c:v>0.4484</c:v>
                </c:pt>
                <c:pt idx="351">
                  <c:v>0.2952</c:v>
                </c:pt>
                <c:pt idx="352">
                  <c:v>0.2276</c:v>
                </c:pt>
                <c:pt idx="353">
                  <c:v>0.0066</c:v>
                </c:pt>
                <c:pt idx="354">
                  <c:v>0.4357</c:v>
                </c:pt>
                <c:pt idx="355">
                  <c:v>-0.3735</c:v>
                </c:pt>
                <c:pt idx="356">
                  <c:v>-0.2742</c:v>
                </c:pt>
                <c:pt idx="357">
                  <c:v>-0.0228</c:v>
                </c:pt>
                <c:pt idx="358">
                  <c:v>-0.0936</c:v>
                </c:pt>
                <c:pt idx="359">
                  <c:v>-0.0373</c:v>
                </c:pt>
                <c:pt idx="360">
                  <c:v>-0.0936</c:v>
                </c:pt>
                <c:pt idx="361">
                  <c:v>-0.0038</c:v>
                </c:pt>
                <c:pt idx="362">
                  <c:v>0.0423</c:v>
                </c:pt>
                <c:pt idx="363">
                  <c:v>-0.0215</c:v>
                </c:pt>
                <c:pt idx="364">
                  <c:v>0.0876</c:v>
                </c:pt>
                <c:pt idx="365">
                  <c:v>-0.2764</c:v>
                </c:pt>
                <c:pt idx="366">
                  <c:v>0.2395</c:v>
                </c:pt>
                <c:pt idx="367">
                  <c:v>0.05</c:v>
                </c:pt>
                <c:pt idx="368">
                  <c:v>0.3489</c:v>
                </c:pt>
                <c:pt idx="369">
                  <c:v>-0.2044</c:v>
                </c:pt>
                <c:pt idx="370">
                  <c:v>0.2487</c:v>
                </c:pt>
                <c:pt idx="371">
                  <c:v>-0.0215</c:v>
                </c:pt>
                <c:pt idx="372">
                  <c:v>-0.0811</c:v>
                </c:pt>
                <c:pt idx="373">
                  <c:v>0.336</c:v>
                </c:pt>
                <c:pt idx="374">
                  <c:v>0.5267</c:v>
                </c:pt>
                <c:pt idx="375">
                  <c:v>0.5483</c:v>
                </c:pt>
                <c:pt idx="376">
                  <c:v>0.3803</c:v>
                </c:pt>
                <c:pt idx="377">
                  <c:v>0.4389</c:v>
                </c:pt>
                <c:pt idx="378">
                  <c:v>0.0495</c:v>
                </c:pt>
                <c:pt idx="379">
                  <c:v>0.0831</c:v>
                </c:pt>
                <c:pt idx="380">
                  <c:v>0.2764</c:v>
                </c:pt>
                <c:pt idx="381">
                  <c:v>0.1841</c:v>
                </c:pt>
                <c:pt idx="382">
                  <c:v>0.0336</c:v>
                </c:pt>
                <c:pt idx="383">
                  <c:v>0.4028</c:v>
                </c:pt>
                <c:pt idx="384">
                  <c:v>0.2232</c:v>
                </c:pt>
                <c:pt idx="385">
                  <c:v>0.2601</c:v>
                </c:pt>
                <c:pt idx="386">
                  <c:v>0.3497</c:v>
                </c:pt>
                <c:pt idx="387">
                  <c:v>-0.1324</c:v>
                </c:pt>
                <c:pt idx="388">
                  <c:v>0.2438</c:v>
                </c:pt>
                <c:pt idx="389">
                  <c:v>0.0521</c:v>
                </c:pt>
                <c:pt idx="390">
                  <c:v>0.2534</c:v>
                </c:pt>
                <c:pt idx="391">
                  <c:v>0.1046</c:v>
                </c:pt>
                <c:pt idx="392">
                  <c:v>0.2697</c:v>
                </c:pt>
                <c:pt idx="393">
                  <c:v>0.2478</c:v>
                </c:pt>
                <c:pt idx="394">
                  <c:v>-0.0924</c:v>
                </c:pt>
                <c:pt idx="395">
                  <c:v>0.0305</c:v>
                </c:pt>
                <c:pt idx="396">
                  <c:v>-0.0388</c:v>
                </c:pt>
                <c:pt idx="397">
                  <c:v>-0.2312</c:v>
                </c:pt>
                <c:pt idx="398">
                  <c:v>-0.2835</c:v>
                </c:pt>
                <c:pt idx="399">
                  <c:v>0.3583</c:v>
                </c:pt>
                <c:pt idx="400">
                  <c:v>0.4442</c:v>
                </c:pt>
                <c:pt idx="401">
                  <c:v>0.0974</c:v>
                </c:pt>
                <c:pt idx="402">
                  <c:v>0.3034</c:v>
                </c:pt>
                <c:pt idx="403">
                  <c:v>0.1798</c:v>
                </c:pt>
                <c:pt idx="404">
                  <c:v>0.2696</c:v>
                </c:pt>
                <c:pt idx="405">
                  <c:v>-0.2599</c:v>
                </c:pt>
                <c:pt idx="406">
                  <c:v>-0.0932</c:v>
                </c:pt>
                <c:pt idx="407">
                  <c:v>0.463</c:v>
                </c:pt>
                <c:pt idx="408">
                  <c:v>-0.1556</c:v>
                </c:pt>
                <c:pt idx="409">
                  <c:v>-0.0734</c:v>
                </c:pt>
                <c:pt idx="410">
                  <c:v>0.0041</c:v>
                </c:pt>
                <c:pt idx="411">
                  <c:v>0.3394</c:v>
                </c:pt>
                <c:pt idx="412">
                  <c:v>0.2904</c:v>
                </c:pt>
                <c:pt idx="413">
                  <c:v>-0.3219</c:v>
                </c:pt>
                <c:pt idx="414">
                  <c:v>0.3268</c:v>
                </c:pt>
                <c:pt idx="415">
                  <c:v>0.3378</c:v>
                </c:pt>
                <c:pt idx="416">
                  <c:v>0.0182</c:v>
                </c:pt>
                <c:pt idx="417">
                  <c:v>0.195</c:v>
                </c:pt>
                <c:pt idx="418">
                  <c:v>0.4983</c:v>
                </c:pt>
                <c:pt idx="419">
                  <c:v>0.2693</c:v>
                </c:pt>
                <c:pt idx="420">
                  <c:v>0.1604</c:v>
                </c:pt>
                <c:pt idx="421">
                  <c:v>-0.1657</c:v>
                </c:pt>
                <c:pt idx="422">
                  <c:v>0.342</c:v>
                </c:pt>
                <c:pt idx="423">
                  <c:v>-0.2597</c:v>
                </c:pt>
                <c:pt idx="424">
                  <c:v>0.2511</c:v>
                </c:pt>
                <c:pt idx="425">
                  <c:v>0.0383</c:v>
                </c:pt>
                <c:pt idx="426">
                  <c:v>0.4711</c:v>
                </c:pt>
                <c:pt idx="427">
                  <c:v>0.1467</c:v>
                </c:pt>
                <c:pt idx="428">
                  <c:v>-0.0475</c:v>
                </c:pt>
                <c:pt idx="429">
                  <c:v>0.1303</c:v>
                </c:pt>
                <c:pt idx="430">
                  <c:v>-0.4384</c:v>
                </c:pt>
                <c:pt idx="431">
                  <c:v>0.4781</c:v>
                </c:pt>
                <c:pt idx="432">
                  <c:v>-0.4598</c:v>
                </c:pt>
                <c:pt idx="433">
                  <c:v>1.3321</c:v>
                </c:pt>
                <c:pt idx="434">
                  <c:v>0.1402</c:v>
                </c:pt>
                <c:pt idx="435">
                  <c:v>0.3142</c:v>
                </c:pt>
                <c:pt idx="436">
                  <c:v>0.4256</c:v>
                </c:pt>
                <c:pt idx="437">
                  <c:v>-0.0581</c:v>
                </c:pt>
                <c:pt idx="438">
                  <c:v>0.019</c:v>
                </c:pt>
                <c:pt idx="439">
                  <c:v>-0.8267</c:v>
                </c:pt>
                <c:pt idx="440">
                  <c:v>0.0664</c:v>
                </c:pt>
                <c:pt idx="441">
                  <c:v>0.1367</c:v>
                </c:pt>
                <c:pt idx="442">
                  <c:v>-0.4799</c:v>
                </c:pt>
                <c:pt idx="443">
                  <c:v>0.5011</c:v>
                </c:pt>
                <c:pt idx="444">
                  <c:v>0.302</c:v>
                </c:pt>
              </c:numCache>
            </c:numRef>
          </c:yVal>
          <c:smooth val="0"/>
        </c:ser>
        <c:ser>
          <c:idx val="6"/>
          <c:order val="5"/>
          <c:tx>
            <c:v>Firm 3 Ap. 2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66FF"/>
                </a:solidFill>
              </a:ln>
            </c:spPr>
          </c:marker>
          <c:xVal>
            <c:numRef>
              <c:f>'[1]Raw datas'!$BB$2173:$BB$2588</c:f>
              <c:numCache>
                <c:ptCount val="416"/>
                <c:pt idx="0">
                  <c:v>4</c:v>
                </c:pt>
                <c:pt idx="1">
                  <c:v>6</c:v>
                </c:pt>
                <c:pt idx="2">
                  <c:v>10</c:v>
                </c:pt>
                <c:pt idx="3">
                  <c:v>17</c:v>
                </c:pt>
                <c:pt idx="4">
                  <c:v>18</c:v>
                </c:pt>
                <c:pt idx="5">
                  <c:v>24</c:v>
                </c:pt>
                <c:pt idx="6">
                  <c:v>25</c:v>
                </c:pt>
                <c:pt idx="7">
                  <c:v>28</c:v>
                </c:pt>
                <c:pt idx="8">
                  <c:v>57</c:v>
                </c:pt>
                <c:pt idx="9">
                  <c:v>43</c:v>
                </c:pt>
                <c:pt idx="10">
                  <c:v>44</c:v>
                </c:pt>
                <c:pt idx="11">
                  <c:v>45</c:v>
                </c:pt>
                <c:pt idx="12">
                  <c:v>60</c:v>
                </c:pt>
                <c:pt idx="13">
                  <c:v>63</c:v>
                </c:pt>
                <c:pt idx="14">
                  <c:v>69</c:v>
                </c:pt>
                <c:pt idx="15">
                  <c:v>72</c:v>
                </c:pt>
                <c:pt idx="16">
                  <c:v>71</c:v>
                </c:pt>
                <c:pt idx="17">
                  <c:v>74</c:v>
                </c:pt>
                <c:pt idx="18">
                  <c:v>80</c:v>
                </c:pt>
                <c:pt idx="19">
                  <c:v>78</c:v>
                </c:pt>
                <c:pt idx="20">
                  <c:v>81</c:v>
                </c:pt>
                <c:pt idx="21">
                  <c:v>84</c:v>
                </c:pt>
                <c:pt idx="22">
                  <c:v>87</c:v>
                </c:pt>
                <c:pt idx="23">
                  <c:v>89</c:v>
                </c:pt>
                <c:pt idx="24">
                  <c:v>108</c:v>
                </c:pt>
                <c:pt idx="25">
                  <c:v>92</c:v>
                </c:pt>
                <c:pt idx="26">
                  <c:v>93</c:v>
                </c:pt>
                <c:pt idx="27">
                  <c:v>95</c:v>
                </c:pt>
                <c:pt idx="28">
                  <c:v>98</c:v>
                </c:pt>
                <c:pt idx="29">
                  <c:v>202</c:v>
                </c:pt>
                <c:pt idx="30">
                  <c:v>203</c:v>
                </c:pt>
                <c:pt idx="31">
                  <c:v>206</c:v>
                </c:pt>
                <c:pt idx="32">
                  <c:v>101</c:v>
                </c:pt>
                <c:pt idx="33">
                  <c:v>347</c:v>
                </c:pt>
                <c:pt idx="34">
                  <c:v>103</c:v>
                </c:pt>
                <c:pt idx="35">
                  <c:v>107</c:v>
                </c:pt>
                <c:pt idx="36">
                  <c:v>111</c:v>
                </c:pt>
                <c:pt idx="37">
                  <c:v>113</c:v>
                </c:pt>
                <c:pt idx="38">
                  <c:v>187</c:v>
                </c:pt>
                <c:pt idx="39">
                  <c:v>110</c:v>
                </c:pt>
                <c:pt idx="40">
                  <c:v>116</c:v>
                </c:pt>
                <c:pt idx="41">
                  <c:v>119</c:v>
                </c:pt>
                <c:pt idx="42">
                  <c:v>118</c:v>
                </c:pt>
                <c:pt idx="43">
                  <c:v>120</c:v>
                </c:pt>
                <c:pt idx="44">
                  <c:v>123</c:v>
                </c:pt>
                <c:pt idx="45">
                  <c:v>125</c:v>
                </c:pt>
                <c:pt idx="46">
                  <c:v>127</c:v>
                </c:pt>
                <c:pt idx="47">
                  <c:v>129</c:v>
                </c:pt>
                <c:pt idx="48">
                  <c:v>132</c:v>
                </c:pt>
                <c:pt idx="49">
                  <c:v>134</c:v>
                </c:pt>
                <c:pt idx="50">
                  <c:v>136</c:v>
                </c:pt>
                <c:pt idx="51">
                  <c:v>138</c:v>
                </c:pt>
                <c:pt idx="52">
                  <c:v>140</c:v>
                </c:pt>
                <c:pt idx="53">
                  <c:v>142</c:v>
                </c:pt>
                <c:pt idx="54">
                  <c:v>143</c:v>
                </c:pt>
                <c:pt idx="55">
                  <c:v>144</c:v>
                </c:pt>
                <c:pt idx="56">
                  <c:v>146</c:v>
                </c:pt>
                <c:pt idx="57">
                  <c:v>148</c:v>
                </c:pt>
                <c:pt idx="58">
                  <c:v>149</c:v>
                </c:pt>
                <c:pt idx="59">
                  <c:v>150</c:v>
                </c:pt>
                <c:pt idx="60">
                  <c:v>152</c:v>
                </c:pt>
                <c:pt idx="61">
                  <c:v>155</c:v>
                </c:pt>
                <c:pt idx="62">
                  <c:v>156</c:v>
                </c:pt>
                <c:pt idx="63">
                  <c:v>157</c:v>
                </c:pt>
                <c:pt idx="64">
                  <c:v>160</c:v>
                </c:pt>
                <c:pt idx="65">
                  <c:v>312</c:v>
                </c:pt>
                <c:pt idx="66">
                  <c:v>163</c:v>
                </c:pt>
                <c:pt idx="67">
                  <c:v>164</c:v>
                </c:pt>
                <c:pt idx="68">
                  <c:v>167</c:v>
                </c:pt>
                <c:pt idx="69">
                  <c:v>179</c:v>
                </c:pt>
                <c:pt idx="70">
                  <c:v>168</c:v>
                </c:pt>
                <c:pt idx="71">
                  <c:v>171</c:v>
                </c:pt>
                <c:pt idx="72">
                  <c:v>172</c:v>
                </c:pt>
                <c:pt idx="73">
                  <c:v>174</c:v>
                </c:pt>
                <c:pt idx="74">
                  <c:v>175</c:v>
                </c:pt>
                <c:pt idx="75">
                  <c:v>200</c:v>
                </c:pt>
                <c:pt idx="76">
                  <c:v>184</c:v>
                </c:pt>
                <c:pt idx="77">
                  <c:v>183</c:v>
                </c:pt>
                <c:pt idx="78">
                  <c:v>182</c:v>
                </c:pt>
                <c:pt idx="79">
                  <c:v>195</c:v>
                </c:pt>
                <c:pt idx="80">
                  <c:v>213</c:v>
                </c:pt>
                <c:pt idx="81">
                  <c:v>185</c:v>
                </c:pt>
                <c:pt idx="82">
                  <c:v>193</c:v>
                </c:pt>
                <c:pt idx="83">
                  <c:v>196</c:v>
                </c:pt>
                <c:pt idx="84">
                  <c:v>198</c:v>
                </c:pt>
                <c:pt idx="85">
                  <c:v>207</c:v>
                </c:pt>
                <c:pt idx="86">
                  <c:v>208</c:v>
                </c:pt>
                <c:pt idx="87">
                  <c:v>210</c:v>
                </c:pt>
                <c:pt idx="88">
                  <c:v>212</c:v>
                </c:pt>
                <c:pt idx="89">
                  <c:v>215</c:v>
                </c:pt>
                <c:pt idx="90">
                  <c:v>216</c:v>
                </c:pt>
                <c:pt idx="91">
                  <c:v>217</c:v>
                </c:pt>
                <c:pt idx="92">
                  <c:v>219</c:v>
                </c:pt>
                <c:pt idx="93">
                  <c:v>220</c:v>
                </c:pt>
                <c:pt idx="94">
                  <c:v>222</c:v>
                </c:pt>
                <c:pt idx="95">
                  <c:v>224</c:v>
                </c:pt>
                <c:pt idx="96">
                  <c:v>223</c:v>
                </c:pt>
                <c:pt idx="97">
                  <c:v>226</c:v>
                </c:pt>
                <c:pt idx="98">
                  <c:v>227</c:v>
                </c:pt>
                <c:pt idx="99">
                  <c:v>228</c:v>
                </c:pt>
                <c:pt idx="100">
                  <c:v>307</c:v>
                </c:pt>
                <c:pt idx="101">
                  <c:v>229</c:v>
                </c:pt>
                <c:pt idx="102">
                  <c:v>234</c:v>
                </c:pt>
                <c:pt idx="103">
                  <c:v>236</c:v>
                </c:pt>
                <c:pt idx="104">
                  <c:v>237</c:v>
                </c:pt>
                <c:pt idx="105">
                  <c:v>240</c:v>
                </c:pt>
                <c:pt idx="106">
                  <c:v>241</c:v>
                </c:pt>
                <c:pt idx="107">
                  <c:v>243</c:v>
                </c:pt>
                <c:pt idx="108">
                  <c:v>245</c:v>
                </c:pt>
                <c:pt idx="109">
                  <c:v>246</c:v>
                </c:pt>
                <c:pt idx="110">
                  <c:v>249</c:v>
                </c:pt>
                <c:pt idx="111">
                  <c:v>250</c:v>
                </c:pt>
                <c:pt idx="112">
                  <c:v>251</c:v>
                </c:pt>
                <c:pt idx="113">
                  <c:v>254</c:v>
                </c:pt>
                <c:pt idx="114">
                  <c:v>256</c:v>
                </c:pt>
                <c:pt idx="115">
                  <c:v>257</c:v>
                </c:pt>
                <c:pt idx="116">
                  <c:v>258</c:v>
                </c:pt>
                <c:pt idx="117">
                  <c:v>261</c:v>
                </c:pt>
                <c:pt idx="118">
                  <c:v>263</c:v>
                </c:pt>
                <c:pt idx="119">
                  <c:v>264</c:v>
                </c:pt>
                <c:pt idx="120">
                  <c:v>267</c:v>
                </c:pt>
                <c:pt idx="121">
                  <c:v>273</c:v>
                </c:pt>
                <c:pt idx="122">
                  <c:v>272</c:v>
                </c:pt>
                <c:pt idx="123">
                  <c:v>270</c:v>
                </c:pt>
                <c:pt idx="124">
                  <c:v>271</c:v>
                </c:pt>
                <c:pt idx="125">
                  <c:v>280</c:v>
                </c:pt>
                <c:pt idx="126">
                  <c:v>281</c:v>
                </c:pt>
                <c:pt idx="127">
                  <c:v>282</c:v>
                </c:pt>
                <c:pt idx="128">
                  <c:v>283</c:v>
                </c:pt>
                <c:pt idx="129">
                  <c:v>284</c:v>
                </c:pt>
                <c:pt idx="130">
                  <c:v>285</c:v>
                </c:pt>
                <c:pt idx="131">
                  <c:v>286</c:v>
                </c:pt>
                <c:pt idx="132">
                  <c:v>288</c:v>
                </c:pt>
                <c:pt idx="133">
                  <c:v>295</c:v>
                </c:pt>
                <c:pt idx="134">
                  <c:v>296</c:v>
                </c:pt>
                <c:pt idx="135">
                  <c:v>305</c:v>
                </c:pt>
                <c:pt idx="136">
                  <c:v>304</c:v>
                </c:pt>
                <c:pt idx="137">
                  <c:v>294</c:v>
                </c:pt>
                <c:pt idx="138">
                  <c:v>299</c:v>
                </c:pt>
                <c:pt idx="139">
                  <c:v>300</c:v>
                </c:pt>
                <c:pt idx="140">
                  <c:v>303</c:v>
                </c:pt>
                <c:pt idx="141">
                  <c:v>306</c:v>
                </c:pt>
                <c:pt idx="142">
                  <c:v>421</c:v>
                </c:pt>
                <c:pt idx="143">
                  <c:v>311</c:v>
                </c:pt>
                <c:pt idx="144">
                  <c:v>310</c:v>
                </c:pt>
                <c:pt idx="145">
                  <c:v>317</c:v>
                </c:pt>
                <c:pt idx="146">
                  <c:v>331</c:v>
                </c:pt>
                <c:pt idx="147">
                  <c:v>332</c:v>
                </c:pt>
                <c:pt idx="148">
                  <c:v>360</c:v>
                </c:pt>
                <c:pt idx="149">
                  <c:v>350</c:v>
                </c:pt>
                <c:pt idx="150">
                  <c:v>324</c:v>
                </c:pt>
                <c:pt idx="151">
                  <c:v>323</c:v>
                </c:pt>
                <c:pt idx="152">
                  <c:v>337</c:v>
                </c:pt>
                <c:pt idx="153">
                  <c:v>342</c:v>
                </c:pt>
                <c:pt idx="154">
                  <c:v>427</c:v>
                </c:pt>
                <c:pt idx="155">
                  <c:v>327</c:v>
                </c:pt>
                <c:pt idx="156">
                  <c:v>334</c:v>
                </c:pt>
                <c:pt idx="157">
                  <c:v>344</c:v>
                </c:pt>
                <c:pt idx="158">
                  <c:v>335</c:v>
                </c:pt>
                <c:pt idx="159">
                  <c:v>341</c:v>
                </c:pt>
                <c:pt idx="160">
                  <c:v>353</c:v>
                </c:pt>
                <c:pt idx="161">
                  <c:v>355</c:v>
                </c:pt>
                <c:pt idx="162">
                  <c:v>358</c:v>
                </c:pt>
                <c:pt idx="163">
                  <c:v>362</c:v>
                </c:pt>
                <c:pt idx="164">
                  <c:v>423</c:v>
                </c:pt>
                <c:pt idx="165">
                  <c:v>365</c:v>
                </c:pt>
                <c:pt idx="166">
                  <c:v>361</c:v>
                </c:pt>
                <c:pt idx="167">
                  <c:v>370</c:v>
                </c:pt>
                <c:pt idx="168">
                  <c:v>373</c:v>
                </c:pt>
                <c:pt idx="169">
                  <c:v>379</c:v>
                </c:pt>
                <c:pt idx="170">
                  <c:v>372</c:v>
                </c:pt>
                <c:pt idx="171">
                  <c:v>380</c:v>
                </c:pt>
                <c:pt idx="172">
                  <c:v>375</c:v>
                </c:pt>
                <c:pt idx="173">
                  <c:v>377</c:v>
                </c:pt>
                <c:pt idx="174">
                  <c:v>382</c:v>
                </c:pt>
                <c:pt idx="175">
                  <c:v>381</c:v>
                </c:pt>
                <c:pt idx="176">
                  <c:v>384</c:v>
                </c:pt>
                <c:pt idx="177">
                  <c:v>389</c:v>
                </c:pt>
                <c:pt idx="178">
                  <c:v>386</c:v>
                </c:pt>
                <c:pt idx="179">
                  <c:v>390</c:v>
                </c:pt>
                <c:pt idx="180">
                  <c:v>387</c:v>
                </c:pt>
                <c:pt idx="181">
                  <c:v>394</c:v>
                </c:pt>
                <c:pt idx="182">
                  <c:v>393</c:v>
                </c:pt>
                <c:pt idx="183">
                  <c:v>489</c:v>
                </c:pt>
                <c:pt idx="184">
                  <c:v>395</c:v>
                </c:pt>
                <c:pt idx="185">
                  <c:v>397</c:v>
                </c:pt>
                <c:pt idx="186">
                  <c:v>398</c:v>
                </c:pt>
                <c:pt idx="187">
                  <c:v>405</c:v>
                </c:pt>
                <c:pt idx="188">
                  <c:v>407</c:v>
                </c:pt>
                <c:pt idx="189">
                  <c:v>409</c:v>
                </c:pt>
                <c:pt idx="190">
                  <c:v>411</c:v>
                </c:pt>
                <c:pt idx="191">
                  <c:v>413</c:v>
                </c:pt>
                <c:pt idx="192">
                  <c:v>414</c:v>
                </c:pt>
                <c:pt idx="193">
                  <c:v>415</c:v>
                </c:pt>
                <c:pt idx="194">
                  <c:v>418</c:v>
                </c:pt>
                <c:pt idx="195">
                  <c:v>492</c:v>
                </c:pt>
                <c:pt idx="196">
                  <c:v>419</c:v>
                </c:pt>
                <c:pt idx="197">
                  <c:v>420</c:v>
                </c:pt>
                <c:pt idx="198">
                  <c:v>428</c:v>
                </c:pt>
                <c:pt idx="199">
                  <c:v>496</c:v>
                </c:pt>
                <c:pt idx="200">
                  <c:v>429</c:v>
                </c:pt>
                <c:pt idx="201">
                  <c:v>435</c:v>
                </c:pt>
                <c:pt idx="202">
                  <c:v>403</c:v>
                </c:pt>
                <c:pt idx="203">
                  <c:v>436</c:v>
                </c:pt>
                <c:pt idx="204">
                  <c:v>438</c:v>
                </c:pt>
                <c:pt idx="205">
                  <c:v>441</c:v>
                </c:pt>
                <c:pt idx="206">
                  <c:v>444</c:v>
                </c:pt>
                <c:pt idx="207">
                  <c:v>448</c:v>
                </c:pt>
                <c:pt idx="208">
                  <c:v>445</c:v>
                </c:pt>
                <c:pt idx="209">
                  <c:v>568</c:v>
                </c:pt>
                <c:pt idx="210">
                  <c:v>447</c:v>
                </c:pt>
                <c:pt idx="211">
                  <c:v>450</c:v>
                </c:pt>
                <c:pt idx="212">
                  <c:v>452</c:v>
                </c:pt>
                <c:pt idx="213">
                  <c:v>454</c:v>
                </c:pt>
                <c:pt idx="214">
                  <c:v>455</c:v>
                </c:pt>
                <c:pt idx="215">
                  <c:v>461</c:v>
                </c:pt>
                <c:pt idx="216">
                  <c:v>464</c:v>
                </c:pt>
                <c:pt idx="217">
                  <c:v>463</c:v>
                </c:pt>
                <c:pt idx="218">
                  <c:v>468</c:v>
                </c:pt>
                <c:pt idx="219">
                  <c:v>469</c:v>
                </c:pt>
                <c:pt idx="220">
                  <c:v>471</c:v>
                </c:pt>
                <c:pt idx="221">
                  <c:v>473</c:v>
                </c:pt>
                <c:pt idx="222">
                  <c:v>472</c:v>
                </c:pt>
                <c:pt idx="223">
                  <c:v>475</c:v>
                </c:pt>
                <c:pt idx="224">
                  <c:v>477</c:v>
                </c:pt>
                <c:pt idx="225">
                  <c:v>478</c:v>
                </c:pt>
                <c:pt idx="226">
                  <c:v>479</c:v>
                </c:pt>
                <c:pt idx="227">
                  <c:v>482</c:v>
                </c:pt>
                <c:pt idx="228">
                  <c:v>483</c:v>
                </c:pt>
                <c:pt idx="229">
                  <c:v>486</c:v>
                </c:pt>
                <c:pt idx="230">
                  <c:v>487</c:v>
                </c:pt>
                <c:pt idx="231">
                  <c:v>488</c:v>
                </c:pt>
                <c:pt idx="232">
                  <c:v>491</c:v>
                </c:pt>
                <c:pt idx="233">
                  <c:v>494</c:v>
                </c:pt>
                <c:pt idx="234">
                  <c:v>679</c:v>
                </c:pt>
                <c:pt idx="235">
                  <c:v>497</c:v>
                </c:pt>
                <c:pt idx="236">
                  <c:v>498</c:v>
                </c:pt>
                <c:pt idx="237">
                  <c:v>499</c:v>
                </c:pt>
                <c:pt idx="238">
                  <c:v>500</c:v>
                </c:pt>
                <c:pt idx="239">
                  <c:v>501</c:v>
                </c:pt>
                <c:pt idx="240">
                  <c:v>502</c:v>
                </c:pt>
                <c:pt idx="241">
                  <c:v>504</c:v>
                </c:pt>
                <c:pt idx="242">
                  <c:v>505</c:v>
                </c:pt>
                <c:pt idx="243">
                  <c:v>507</c:v>
                </c:pt>
                <c:pt idx="244">
                  <c:v>509</c:v>
                </c:pt>
                <c:pt idx="245">
                  <c:v>510</c:v>
                </c:pt>
                <c:pt idx="246">
                  <c:v>512</c:v>
                </c:pt>
                <c:pt idx="247">
                  <c:v>514</c:v>
                </c:pt>
                <c:pt idx="248">
                  <c:v>516</c:v>
                </c:pt>
                <c:pt idx="249">
                  <c:v>518</c:v>
                </c:pt>
                <c:pt idx="250">
                  <c:v>519</c:v>
                </c:pt>
                <c:pt idx="251">
                  <c:v>522</c:v>
                </c:pt>
                <c:pt idx="252">
                  <c:v>527</c:v>
                </c:pt>
                <c:pt idx="253">
                  <c:v>529</c:v>
                </c:pt>
                <c:pt idx="254">
                  <c:v>531</c:v>
                </c:pt>
                <c:pt idx="255">
                  <c:v>534</c:v>
                </c:pt>
                <c:pt idx="256">
                  <c:v>537</c:v>
                </c:pt>
                <c:pt idx="257">
                  <c:v>542</c:v>
                </c:pt>
                <c:pt idx="258">
                  <c:v>544</c:v>
                </c:pt>
                <c:pt idx="259">
                  <c:v>546</c:v>
                </c:pt>
                <c:pt idx="260">
                  <c:v>547</c:v>
                </c:pt>
                <c:pt idx="261">
                  <c:v>549</c:v>
                </c:pt>
                <c:pt idx="262">
                  <c:v>555</c:v>
                </c:pt>
                <c:pt idx="263">
                  <c:v>551</c:v>
                </c:pt>
                <c:pt idx="264">
                  <c:v>556</c:v>
                </c:pt>
                <c:pt idx="265">
                  <c:v>560</c:v>
                </c:pt>
                <c:pt idx="266">
                  <c:v>561</c:v>
                </c:pt>
                <c:pt idx="267">
                  <c:v>562</c:v>
                </c:pt>
                <c:pt idx="268">
                  <c:v>564</c:v>
                </c:pt>
                <c:pt idx="269">
                  <c:v>567</c:v>
                </c:pt>
                <c:pt idx="270">
                  <c:v>574</c:v>
                </c:pt>
                <c:pt idx="271">
                  <c:v>576</c:v>
                </c:pt>
                <c:pt idx="272">
                  <c:v>577</c:v>
                </c:pt>
                <c:pt idx="273">
                  <c:v>580</c:v>
                </c:pt>
                <c:pt idx="274">
                  <c:v>586</c:v>
                </c:pt>
                <c:pt idx="275">
                  <c:v>590</c:v>
                </c:pt>
                <c:pt idx="276">
                  <c:v>588</c:v>
                </c:pt>
                <c:pt idx="277">
                  <c:v>595</c:v>
                </c:pt>
                <c:pt idx="278">
                  <c:v>597</c:v>
                </c:pt>
                <c:pt idx="279">
                  <c:v>599</c:v>
                </c:pt>
                <c:pt idx="280">
                  <c:v>598</c:v>
                </c:pt>
                <c:pt idx="281">
                  <c:v>592</c:v>
                </c:pt>
                <c:pt idx="282">
                  <c:v>603</c:v>
                </c:pt>
                <c:pt idx="283">
                  <c:v>601</c:v>
                </c:pt>
                <c:pt idx="284">
                  <c:v>619</c:v>
                </c:pt>
                <c:pt idx="285">
                  <c:v>604</c:v>
                </c:pt>
                <c:pt idx="286">
                  <c:v>608</c:v>
                </c:pt>
                <c:pt idx="287">
                  <c:v>614</c:v>
                </c:pt>
                <c:pt idx="288">
                  <c:v>615</c:v>
                </c:pt>
                <c:pt idx="289">
                  <c:v>618</c:v>
                </c:pt>
                <c:pt idx="290">
                  <c:v>626</c:v>
                </c:pt>
                <c:pt idx="291">
                  <c:v>625</c:v>
                </c:pt>
                <c:pt idx="292">
                  <c:v>628</c:v>
                </c:pt>
                <c:pt idx="293">
                  <c:v>631</c:v>
                </c:pt>
                <c:pt idx="294">
                  <c:v>632</c:v>
                </c:pt>
                <c:pt idx="295">
                  <c:v>634</c:v>
                </c:pt>
                <c:pt idx="296">
                  <c:v>637</c:v>
                </c:pt>
                <c:pt idx="297">
                  <c:v>638</c:v>
                </c:pt>
                <c:pt idx="298">
                  <c:v>639</c:v>
                </c:pt>
                <c:pt idx="299">
                  <c:v>642</c:v>
                </c:pt>
                <c:pt idx="300">
                  <c:v>645</c:v>
                </c:pt>
                <c:pt idx="301">
                  <c:v>648</c:v>
                </c:pt>
                <c:pt idx="302">
                  <c:v>649</c:v>
                </c:pt>
                <c:pt idx="303">
                  <c:v>654</c:v>
                </c:pt>
                <c:pt idx="304">
                  <c:v>664</c:v>
                </c:pt>
                <c:pt idx="305">
                  <c:v>653</c:v>
                </c:pt>
                <c:pt idx="306">
                  <c:v>658</c:v>
                </c:pt>
                <c:pt idx="307">
                  <c:v>665</c:v>
                </c:pt>
                <c:pt idx="308">
                  <c:v>666</c:v>
                </c:pt>
                <c:pt idx="309">
                  <c:v>668</c:v>
                </c:pt>
                <c:pt idx="310">
                  <c:v>671</c:v>
                </c:pt>
                <c:pt idx="311">
                  <c:v>675</c:v>
                </c:pt>
                <c:pt idx="312">
                  <c:v>677</c:v>
                </c:pt>
                <c:pt idx="313">
                  <c:v>678</c:v>
                </c:pt>
                <c:pt idx="314">
                  <c:v>680</c:v>
                </c:pt>
                <c:pt idx="315">
                  <c:v>791</c:v>
                </c:pt>
                <c:pt idx="316">
                  <c:v>685</c:v>
                </c:pt>
                <c:pt idx="317">
                  <c:v>686</c:v>
                </c:pt>
                <c:pt idx="318">
                  <c:v>687</c:v>
                </c:pt>
                <c:pt idx="319">
                  <c:v>689</c:v>
                </c:pt>
                <c:pt idx="320">
                  <c:v>690</c:v>
                </c:pt>
                <c:pt idx="321">
                  <c:v>698</c:v>
                </c:pt>
                <c:pt idx="322">
                  <c:v>699</c:v>
                </c:pt>
                <c:pt idx="323">
                  <c:v>703</c:v>
                </c:pt>
                <c:pt idx="324">
                  <c:v>704</c:v>
                </c:pt>
                <c:pt idx="325">
                  <c:v>708</c:v>
                </c:pt>
                <c:pt idx="326">
                  <c:v>710</c:v>
                </c:pt>
                <c:pt idx="327">
                  <c:v>713</c:v>
                </c:pt>
                <c:pt idx="328">
                  <c:v>715</c:v>
                </c:pt>
                <c:pt idx="329">
                  <c:v>717</c:v>
                </c:pt>
                <c:pt idx="330">
                  <c:v>719</c:v>
                </c:pt>
                <c:pt idx="331">
                  <c:v>721</c:v>
                </c:pt>
                <c:pt idx="332">
                  <c:v>722</c:v>
                </c:pt>
                <c:pt idx="333">
                  <c:v>724</c:v>
                </c:pt>
                <c:pt idx="334">
                  <c:v>800</c:v>
                </c:pt>
                <c:pt idx="335">
                  <c:v>725</c:v>
                </c:pt>
                <c:pt idx="336">
                  <c:v>728</c:v>
                </c:pt>
                <c:pt idx="337">
                  <c:v>735</c:v>
                </c:pt>
                <c:pt idx="338">
                  <c:v>734</c:v>
                </c:pt>
                <c:pt idx="339">
                  <c:v>736</c:v>
                </c:pt>
                <c:pt idx="340">
                  <c:v>737</c:v>
                </c:pt>
                <c:pt idx="341">
                  <c:v>739</c:v>
                </c:pt>
                <c:pt idx="342">
                  <c:v>707</c:v>
                </c:pt>
                <c:pt idx="343">
                  <c:v>744</c:v>
                </c:pt>
                <c:pt idx="344">
                  <c:v>748</c:v>
                </c:pt>
                <c:pt idx="345">
                  <c:v>749</c:v>
                </c:pt>
                <c:pt idx="346">
                  <c:v>750</c:v>
                </c:pt>
                <c:pt idx="347">
                  <c:v>756</c:v>
                </c:pt>
                <c:pt idx="348">
                  <c:v>759</c:v>
                </c:pt>
                <c:pt idx="349">
                  <c:v>760</c:v>
                </c:pt>
                <c:pt idx="350">
                  <c:v>762</c:v>
                </c:pt>
                <c:pt idx="351">
                  <c:v>771</c:v>
                </c:pt>
                <c:pt idx="352">
                  <c:v>773</c:v>
                </c:pt>
                <c:pt idx="353">
                  <c:v>774</c:v>
                </c:pt>
                <c:pt idx="354">
                  <c:v>772</c:v>
                </c:pt>
                <c:pt idx="355">
                  <c:v>777</c:v>
                </c:pt>
                <c:pt idx="356">
                  <c:v>781</c:v>
                </c:pt>
                <c:pt idx="357">
                  <c:v>782</c:v>
                </c:pt>
                <c:pt idx="358">
                  <c:v>786</c:v>
                </c:pt>
                <c:pt idx="359">
                  <c:v>785</c:v>
                </c:pt>
                <c:pt idx="360">
                  <c:v>790</c:v>
                </c:pt>
                <c:pt idx="361">
                  <c:v>795</c:v>
                </c:pt>
                <c:pt idx="362">
                  <c:v>796</c:v>
                </c:pt>
                <c:pt idx="363">
                  <c:v>801</c:v>
                </c:pt>
                <c:pt idx="364">
                  <c:v>803</c:v>
                </c:pt>
                <c:pt idx="365">
                  <c:v>806</c:v>
                </c:pt>
                <c:pt idx="366">
                  <c:v>807</c:v>
                </c:pt>
                <c:pt idx="367">
                  <c:v>808</c:v>
                </c:pt>
                <c:pt idx="368">
                  <c:v>813</c:v>
                </c:pt>
                <c:pt idx="369">
                  <c:v>818</c:v>
                </c:pt>
                <c:pt idx="370">
                  <c:v>819</c:v>
                </c:pt>
                <c:pt idx="371">
                  <c:v>820</c:v>
                </c:pt>
                <c:pt idx="372">
                  <c:v>824</c:v>
                </c:pt>
                <c:pt idx="373">
                  <c:v>827</c:v>
                </c:pt>
                <c:pt idx="374">
                  <c:v>829</c:v>
                </c:pt>
                <c:pt idx="375">
                  <c:v>835</c:v>
                </c:pt>
                <c:pt idx="376">
                  <c:v>836</c:v>
                </c:pt>
                <c:pt idx="377">
                  <c:v>838</c:v>
                </c:pt>
                <c:pt idx="378">
                  <c:v>842</c:v>
                </c:pt>
                <c:pt idx="379">
                  <c:v>844</c:v>
                </c:pt>
                <c:pt idx="380">
                  <c:v>846</c:v>
                </c:pt>
                <c:pt idx="381">
                  <c:v>849</c:v>
                </c:pt>
                <c:pt idx="382">
                  <c:v>851</c:v>
                </c:pt>
                <c:pt idx="383">
                  <c:v>855</c:v>
                </c:pt>
                <c:pt idx="384">
                  <c:v>856</c:v>
                </c:pt>
                <c:pt idx="385">
                  <c:v>861</c:v>
                </c:pt>
                <c:pt idx="386">
                  <c:v>863</c:v>
                </c:pt>
                <c:pt idx="387">
                  <c:v>864</c:v>
                </c:pt>
                <c:pt idx="388">
                  <c:v>867</c:v>
                </c:pt>
                <c:pt idx="389">
                  <c:v>870</c:v>
                </c:pt>
                <c:pt idx="390">
                  <c:v>871</c:v>
                </c:pt>
                <c:pt idx="391">
                  <c:v>872</c:v>
                </c:pt>
                <c:pt idx="392">
                  <c:v>878</c:v>
                </c:pt>
                <c:pt idx="393">
                  <c:v>876</c:v>
                </c:pt>
                <c:pt idx="394">
                  <c:v>882</c:v>
                </c:pt>
                <c:pt idx="395">
                  <c:v>884</c:v>
                </c:pt>
                <c:pt idx="396">
                  <c:v>893</c:v>
                </c:pt>
                <c:pt idx="397">
                  <c:v>896</c:v>
                </c:pt>
                <c:pt idx="398">
                  <c:v>924</c:v>
                </c:pt>
                <c:pt idx="399">
                  <c:v>914</c:v>
                </c:pt>
                <c:pt idx="400">
                  <c:v>900</c:v>
                </c:pt>
                <c:pt idx="401">
                  <c:v>902</c:v>
                </c:pt>
                <c:pt idx="402">
                  <c:v>917</c:v>
                </c:pt>
                <c:pt idx="403">
                  <c:v>916</c:v>
                </c:pt>
                <c:pt idx="404">
                  <c:v>910</c:v>
                </c:pt>
                <c:pt idx="405">
                  <c:v>913</c:v>
                </c:pt>
                <c:pt idx="406">
                  <c:v>919</c:v>
                </c:pt>
                <c:pt idx="407">
                  <c:v>920</c:v>
                </c:pt>
                <c:pt idx="408">
                  <c:v>881</c:v>
                </c:pt>
                <c:pt idx="409">
                  <c:v>13</c:v>
                </c:pt>
                <c:pt idx="410">
                  <c:v>292</c:v>
                </c:pt>
                <c:pt idx="411">
                  <c:v>301</c:v>
                </c:pt>
                <c:pt idx="412">
                  <c:v>313</c:v>
                </c:pt>
                <c:pt idx="413">
                  <c:v>432</c:v>
                </c:pt>
                <c:pt idx="414">
                  <c:v>465</c:v>
                </c:pt>
                <c:pt idx="415">
                  <c:v>480</c:v>
                </c:pt>
              </c:numCache>
            </c:numRef>
          </c:xVal>
          <c:yVal>
            <c:numRef>
              <c:f>'[1]Raw datas'!$BS$2173:$BS$2588</c:f>
              <c:numCache>
                <c:ptCount val="416"/>
                <c:pt idx="0">
                  <c:v>-0.4124</c:v>
                </c:pt>
                <c:pt idx="1">
                  <c:v>-0.0534</c:v>
                </c:pt>
                <c:pt idx="2">
                  <c:v>0.3015</c:v>
                </c:pt>
                <c:pt idx="3">
                  <c:v>-0.1339</c:v>
                </c:pt>
                <c:pt idx="4">
                  <c:v>-0.0373</c:v>
                </c:pt>
                <c:pt idx="5">
                  <c:v>0.0255</c:v>
                </c:pt>
                <c:pt idx="6">
                  <c:v>0.0064</c:v>
                </c:pt>
                <c:pt idx="7">
                  <c:v>-0.0778</c:v>
                </c:pt>
                <c:pt idx="8">
                  <c:v>0.1145</c:v>
                </c:pt>
                <c:pt idx="9">
                  <c:v>-0.22</c:v>
                </c:pt>
                <c:pt idx="10">
                  <c:v>0.0716</c:v>
                </c:pt>
                <c:pt idx="11">
                  <c:v>-0.1156</c:v>
                </c:pt>
                <c:pt idx="12">
                  <c:v>0.1408</c:v>
                </c:pt>
                <c:pt idx="13">
                  <c:v>0.126</c:v>
                </c:pt>
                <c:pt idx="14">
                  <c:v>-0.3908</c:v>
                </c:pt>
                <c:pt idx="15">
                  <c:v>0.0095</c:v>
                </c:pt>
                <c:pt idx="16">
                  <c:v>0.1282</c:v>
                </c:pt>
                <c:pt idx="17">
                  <c:v>0.2897</c:v>
                </c:pt>
                <c:pt idx="18">
                  <c:v>0.0581</c:v>
                </c:pt>
                <c:pt idx="19">
                  <c:v>-0.0396</c:v>
                </c:pt>
                <c:pt idx="20">
                  <c:v>0.3211</c:v>
                </c:pt>
                <c:pt idx="21">
                  <c:v>0.1551</c:v>
                </c:pt>
                <c:pt idx="22">
                  <c:v>0.3653</c:v>
                </c:pt>
                <c:pt idx="23">
                  <c:v>-0.2009</c:v>
                </c:pt>
                <c:pt idx="24">
                  <c:v>0.0868</c:v>
                </c:pt>
                <c:pt idx="25">
                  <c:v>0.3684</c:v>
                </c:pt>
                <c:pt idx="26">
                  <c:v>0.4993</c:v>
                </c:pt>
                <c:pt idx="27">
                  <c:v>-0.1903</c:v>
                </c:pt>
                <c:pt idx="28">
                  <c:v>0.5486</c:v>
                </c:pt>
                <c:pt idx="29">
                  <c:v>0.4562</c:v>
                </c:pt>
                <c:pt idx="30">
                  <c:v>-0.1599</c:v>
                </c:pt>
                <c:pt idx="31">
                  <c:v>-0.2883</c:v>
                </c:pt>
                <c:pt idx="32">
                  <c:v>-0.0881</c:v>
                </c:pt>
                <c:pt idx="33">
                  <c:v>0.6575</c:v>
                </c:pt>
                <c:pt idx="34">
                  <c:v>0.0534</c:v>
                </c:pt>
                <c:pt idx="35">
                  <c:v>-0.4725</c:v>
                </c:pt>
                <c:pt idx="36">
                  <c:v>-0.4382</c:v>
                </c:pt>
                <c:pt idx="37">
                  <c:v>-0.4723</c:v>
                </c:pt>
                <c:pt idx="38">
                  <c:v>-0.6617</c:v>
                </c:pt>
                <c:pt idx="39">
                  <c:v>0.8029</c:v>
                </c:pt>
                <c:pt idx="40">
                  <c:v>0.4211</c:v>
                </c:pt>
                <c:pt idx="41">
                  <c:v>0.041</c:v>
                </c:pt>
                <c:pt idx="42">
                  <c:v>-0.1594</c:v>
                </c:pt>
                <c:pt idx="43">
                  <c:v>-0.2882</c:v>
                </c:pt>
                <c:pt idx="44">
                  <c:v>0.0476</c:v>
                </c:pt>
                <c:pt idx="45">
                  <c:v>-0.3022</c:v>
                </c:pt>
                <c:pt idx="46">
                  <c:v>0.0897</c:v>
                </c:pt>
                <c:pt idx="47">
                  <c:v>-0.1102</c:v>
                </c:pt>
                <c:pt idx="48">
                  <c:v>-0.3078</c:v>
                </c:pt>
                <c:pt idx="49">
                  <c:v>-0.3365</c:v>
                </c:pt>
                <c:pt idx="50">
                  <c:v>0.3985</c:v>
                </c:pt>
                <c:pt idx="51">
                  <c:v>-0.1278</c:v>
                </c:pt>
                <c:pt idx="52">
                  <c:v>-0.0114</c:v>
                </c:pt>
                <c:pt idx="53">
                  <c:v>-0.2275</c:v>
                </c:pt>
                <c:pt idx="54">
                  <c:v>0.378</c:v>
                </c:pt>
                <c:pt idx="55">
                  <c:v>0.0244</c:v>
                </c:pt>
                <c:pt idx="56">
                  <c:v>0.5736</c:v>
                </c:pt>
                <c:pt idx="57">
                  <c:v>0.2468</c:v>
                </c:pt>
                <c:pt idx="58">
                  <c:v>-0.1025</c:v>
                </c:pt>
                <c:pt idx="59">
                  <c:v>-0.1435</c:v>
                </c:pt>
                <c:pt idx="60">
                  <c:v>-0.4126</c:v>
                </c:pt>
                <c:pt idx="61">
                  <c:v>-0.3296</c:v>
                </c:pt>
                <c:pt idx="62">
                  <c:v>0.0903</c:v>
                </c:pt>
                <c:pt idx="63">
                  <c:v>-0.1441</c:v>
                </c:pt>
                <c:pt idx="64">
                  <c:v>0.4152</c:v>
                </c:pt>
                <c:pt idx="65">
                  <c:v>0.2687</c:v>
                </c:pt>
                <c:pt idx="66">
                  <c:v>0.1517</c:v>
                </c:pt>
                <c:pt idx="67">
                  <c:v>0.4462</c:v>
                </c:pt>
                <c:pt idx="68">
                  <c:v>-0.029</c:v>
                </c:pt>
                <c:pt idx="69">
                  <c:v>-0.1729</c:v>
                </c:pt>
                <c:pt idx="70">
                  <c:v>0.0534</c:v>
                </c:pt>
                <c:pt idx="71">
                  <c:v>-0.2836</c:v>
                </c:pt>
                <c:pt idx="72">
                  <c:v>-0.1051</c:v>
                </c:pt>
                <c:pt idx="73">
                  <c:v>0.5611</c:v>
                </c:pt>
                <c:pt idx="74">
                  <c:v>0.0451</c:v>
                </c:pt>
                <c:pt idx="75">
                  <c:v>0.293</c:v>
                </c:pt>
                <c:pt idx="76">
                  <c:v>0.0868</c:v>
                </c:pt>
                <c:pt idx="77">
                  <c:v>0.2186</c:v>
                </c:pt>
                <c:pt idx="78">
                  <c:v>0.0006</c:v>
                </c:pt>
                <c:pt idx="79">
                  <c:v>0.4219</c:v>
                </c:pt>
                <c:pt idx="80">
                  <c:v>0.2183</c:v>
                </c:pt>
                <c:pt idx="81">
                  <c:v>-0.2992</c:v>
                </c:pt>
                <c:pt idx="82">
                  <c:v>0.2199</c:v>
                </c:pt>
                <c:pt idx="83">
                  <c:v>0.2117</c:v>
                </c:pt>
                <c:pt idx="84">
                  <c:v>0.1808</c:v>
                </c:pt>
                <c:pt idx="85">
                  <c:v>0.4001</c:v>
                </c:pt>
                <c:pt idx="86">
                  <c:v>0.1976</c:v>
                </c:pt>
                <c:pt idx="87">
                  <c:v>0.2116</c:v>
                </c:pt>
                <c:pt idx="88">
                  <c:v>-0.0746</c:v>
                </c:pt>
                <c:pt idx="89">
                  <c:v>0.0483</c:v>
                </c:pt>
                <c:pt idx="90">
                  <c:v>0.0845</c:v>
                </c:pt>
                <c:pt idx="91">
                  <c:v>0.4811</c:v>
                </c:pt>
                <c:pt idx="92">
                  <c:v>0.0406</c:v>
                </c:pt>
                <c:pt idx="93">
                  <c:v>0.0284</c:v>
                </c:pt>
                <c:pt idx="94">
                  <c:v>0.1158</c:v>
                </c:pt>
                <c:pt idx="95">
                  <c:v>-0.0145</c:v>
                </c:pt>
                <c:pt idx="96">
                  <c:v>-0.1849</c:v>
                </c:pt>
                <c:pt idx="97">
                  <c:v>-0.1534</c:v>
                </c:pt>
                <c:pt idx="98">
                  <c:v>0.0262</c:v>
                </c:pt>
                <c:pt idx="99">
                  <c:v>0.5425</c:v>
                </c:pt>
                <c:pt idx="100">
                  <c:v>-0.0794</c:v>
                </c:pt>
                <c:pt idx="101">
                  <c:v>0.0719</c:v>
                </c:pt>
                <c:pt idx="102">
                  <c:v>-0.033</c:v>
                </c:pt>
                <c:pt idx="103">
                  <c:v>-0.1933</c:v>
                </c:pt>
                <c:pt idx="104">
                  <c:v>0.1742</c:v>
                </c:pt>
                <c:pt idx="105">
                  <c:v>0.0731</c:v>
                </c:pt>
                <c:pt idx="106">
                  <c:v>-0.6702</c:v>
                </c:pt>
                <c:pt idx="107">
                  <c:v>-0.2906</c:v>
                </c:pt>
                <c:pt idx="108">
                  <c:v>-0.1308</c:v>
                </c:pt>
                <c:pt idx="109">
                  <c:v>-0.1893</c:v>
                </c:pt>
                <c:pt idx="110">
                  <c:v>-0.2604</c:v>
                </c:pt>
                <c:pt idx="111">
                  <c:v>0.1006</c:v>
                </c:pt>
                <c:pt idx="112">
                  <c:v>-0.0076</c:v>
                </c:pt>
                <c:pt idx="113">
                  <c:v>-0.2929</c:v>
                </c:pt>
                <c:pt idx="114">
                  <c:v>0.1326</c:v>
                </c:pt>
                <c:pt idx="115">
                  <c:v>-0.3579</c:v>
                </c:pt>
                <c:pt idx="116">
                  <c:v>-0.0019</c:v>
                </c:pt>
                <c:pt idx="117">
                  <c:v>-0.0925</c:v>
                </c:pt>
                <c:pt idx="118">
                  <c:v>0.0598</c:v>
                </c:pt>
                <c:pt idx="119">
                  <c:v>-0.4694</c:v>
                </c:pt>
                <c:pt idx="120">
                  <c:v>-0.103</c:v>
                </c:pt>
                <c:pt idx="121">
                  <c:v>-0.2574</c:v>
                </c:pt>
                <c:pt idx="122">
                  <c:v>-0.1156</c:v>
                </c:pt>
                <c:pt idx="123">
                  <c:v>-0.5836</c:v>
                </c:pt>
                <c:pt idx="124">
                  <c:v>-0.024</c:v>
                </c:pt>
                <c:pt idx="125">
                  <c:v>0.1293</c:v>
                </c:pt>
                <c:pt idx="126">
                  <c:v>0.022</c:v>
                </c:pt>
                <c:pt idx="127">
                  <c:v>0.1448</c:v>
                </c:pt>
                <c:pt idx="128">
                  <c:v>-0.287</c:v>
                </c:pt>
                <c:pt idx="129">
                  <c:v>-0.0536</c:v>
                </c:pt>
                <c:pt idx="130">
                  <c:v>-0.1177</c:v>
                </c:pt>
                <c:pt idx="131">
                  <c:v>0.5335</c:v>
                </c:pt>
                <c:pt idx="132">
                  <c:v>-0.118</c:v>
                </c:pt>
                <c:pt idx="133">
                  <c:v>0.4857</c:v>
                </c:pt>
                <c:pt idx="134">
                  <c:v>0.1352</c:v>
                </c:pt>
                <c:pt idx="135">
                  <c:v>-0.0613</c:v>
                </c:pt>
                <c:pt idx="136">
                  <c:v>0.409</c:v>
                </c:pt>
                <c:pt idx="137">
                  <c:v>0.494</c:v>
                </c:pt>
                <c:pt idx="138">
                  <c:v>-0.0649</c:v>
                </c:pt>
                <c:pt idx="139">
                  <c:v>0.142</c:v>
                </c:pt>
                <c:pt idx="140">
                  <c:v>-0.4694</c:v>
                </c:pt>
                <c:pt idx="141">
                  <c:v>0.2005</c:v>
                </c:pt>
                <c:pt idx="142">
                  <c:v>-0.3348</c:v>
                </c:pt>
                <c:pt idx="143">
                  <c:v>-0.0319</c:v>
                </c:pt>
                <c:pt idx="144">
                  <c:v>0.2509</c:v>
                </c:pt>
                <c:pt idx="145">
                  <c:v>-0.0789</c:v>
                </c:pt>
                <c:pt idx="146">
                  <c:v>0.1171</c:v>
                </c:pt>
                <c:pt idx="147">
                  <c:v>0.5099</c:v>
                </c:pt>
                <c:pt idx="148">
                  <c:v>0.3706</c:v>
                </c:pt>
                <c:pt idx="149">
                  <c:v>-0.2131</c:v>
                </c:pt>
                <c:pt idx="150">
                  <c:v>-0.2849</c:v>
                </c:pt>
                <c:pt idx="151">
                  <c:v>0.0045</c:v>
                </c:pt>
                <c:pt idx="152">
                  <c:v>0.2434</c:v>
                </c:pt>
                <c:pt idx="153">
                  <c:v>0.1517</c:v>
                </c:pt>
                <c:pt idx="154">
                  <c:v>-0.5227</c:v>
                </c:pt>
                <c:pt idx="155">
                  <c:v>0.0807</c:v>
                </c:pt>
                <c:pt idx="156">
                  <c:v>-0.0513</c:v>
                </c:pt>
                <c:pt idx="157">
                  <c:v>0.3705</c:v>
                </c:pt>
                <c:pt idx="158">
                  <c:v>0.2321</c:v>
                </c:pt>
                <c:pt idx="159">
                  <c:v>-0.0644</c:v>
                </c:pt>
                <c:pt idx="160">
                  <c:v>0.1667</c:v>
                </c:pt>
                <c:pt idx="161">
                  <c:v>-0.0117</c:v>
                </c:pt>
                <c:pt idx="162">
                  <c:v>-0.0329</c:v>
                </c:pt>
                <c:pt idx="163">
                  <c:v>-0.4291</c:v>
                </c:pt>
                <c:pt idx="164">
                  <c:v>0.165</c:v>
                </c:pt>
                <c:pt idx="165">
                  <c:v>-0.1343</c:v>
                </c:pt>
                <c:pt idx="166">
                  <c:v>0.3045</c:v>
                </c:pt>
                <c:pt idx="167">
                  <c:v>-0.0324</c:v>
                </c:pt>
                <c:pt idx="168">
                  <c:v>-0.0133</c:v>
                </c:pt>
                <c:pt idx="169">
                  <c:v>0.2175</c:v>
                </c:pt>
                <c:pt idx="170">
                  <c:v>-0.3794</c:v>
                </c:pt>
                <c:pt idx="171">
                  <c:v>-0.0919</c:v>
                </c:pt>
                <c:pt idx="172">
                  <c:v>0.2841</c:v>
                </c:pt>
                <c:pt idx="173">
                  <c:v>-0.2006</c:v>
                </c:pt>
                <c:pt idx="174">
                  <c:v>-0.1228</c:v>
                </c:pt>
                <c:pt idx="175">
                  <c:v>0.2731</c:v>
                </c:pt>
                <c:pt idx="176">
                  <c:v>-0.3806</c:v>
                </c:pt>
                <c:pt idx="177">
                  <c:v>-0.1903</c:v>
                </c:pt>
                <c:pt idx="178">
                  <c:v>-0.082</c:v>
                </c:pt>
                <c:pt idx="179">
                  <c:v>-0.3403</c:v>
                </c:pt>
                <c:pt idx="180">
                  <c:v>-0.3034</c:v>
                </c:pt>
                <c:pt idx="181">
                  <c:v>0.1699</c:v>
                </c:pt>
                <c:pt idx="182">
                  <c:v>-0.0554</c:v>
                </c:pt>
                <c:pt idx="183">
                  <c:v>-0.0233</c:v>
                </c:pt>
                <c:pt idx="184">
                  <c:v>0.1821</c:v>
                </c:pt>
                <c:pt idx="185">
                  <c:v>-0.035</c:v>
                </c:pt>
                <c:pt idx="186">
                  <c:v>-0.2366</c:v>
                </c:pt>
                <c:pt idx="187">
                  <c:v>-0.2079</c:v>
                </c:pt>
                <c:pt idx="188">
                  <c:v>-0.3286</c:v>
                </c:pt>
                <c:pt idx="189">
                  <c:v>-0.0209</c:v>
                </c:pt>
                <c:pt idx="190">
                  <c:v>0.1227</c:v>
                </c:pt>
                <c:pt idx="191">
                  <c:v>-0.2347</c:v>
                </c:pt>
                <c:pt idx="192">
                  <c:v>-0.2725</c:v>
                </c:pt>
                <c:pt idx="193">
                  <c:v>-0.3266</c:v>
                </c:pt>
                <c:pt idx="194">
                  <c:v>-0.192</c:v>
                </c:pt>
                <c:pt idx="195">
                  <c:v>-0.3118</c:v>
                </c:pt>
                <c:pt idx="196">
                  <c:v>-0.3433</c:v>
                </c:pt>
                <c:pt idx="197">
                  <c:v>-0.3586</c:v>
                </c:pt>
                <c:pt idx="198">
                  <c:v>-0.2259</c:v>
                </c:pt>
                <c:pt idx="199">
                  <c:v>0.14</c:v>
                </c:pt>
                <c:pt idx="200">
                  <c:v>-0.1586</c:v>
                </c:pt>
                <c:pt idx="201">
                  <c:v>0.0129</c:v>
                </c:pt>
                <c:pt idx="202">
                  <c:v>-0.5392</c:v>
                </c:pt>
                <c:pt idx="203">
                  <c:v>-0.4923</c:v>
                </c:pt>
                <c:pt idx="204">
                  <c:v>0.1131</c:v>
                </c:pt>
                <c:pt idx="205">
                  <c:v>-0.2887</c:v>
                </c:pt>
                <c:pt idx="206">
                  <c:v>0.1872</c:v>
                </c:pt>
                <c:pt idx="207">
                  <c:v>-0.3525</c:v>
                </c:pt>
                <c:pt idx="208">
                  <c:v>-0.301</c:v>
                </c:pt>
                <c:pt idx="209">
                  <c:v>-0.0098</c:v>
                </c:pt>
                <c:pt idx="210">
                  <c:v>-0.4754</c:v>
                </c:pt>
                <c:pt idx="211">
                  <c:v>0.135</c:v>
                </c:pt>
                <c:pt idx="212">
                  <c:v>-0.3912</c:v>
                </c:pt>
                <c:pt idx="213">
                  <c:v>-0.2048</c:v>
                </c:pt>
                <c:pt idx="214">
                  <c:v>-0.0774</c:v>
                </c:pt>
                <c:pt idx="215">
                  <c:v>-0.2136</c:v>
                </c:pt>
                <c:pt idx="216">
                  <c:v>0.2414</c:v>
                </c:pt>
                <c:pt idx="217">
                  <c:v>0.1078</c:v>
                </c:pt>
                <c:pt idx="218">
                  <c:v>-0.0395</c:v>
                </c:pt>
                <c:pt idx="219">
                  <c:v>-0.4032</c:v>
                </c:pt>
                <c:pt idx="220">
                  <c:v>0.0306</c:v>
                </c:pt>
                <c:pt idx="221">
                  <c:v>-0.139</c:v>
                </c:pt>
                <c:pt idx="222">
                  <c:v>-0.036</c:v>
                </c:pt>
                <c:pt idx="223">
                  <c:v>-0.0439</c:v>
                </c:pt>
                <c:pt idx="224">
                  <c:v>-0.202</c:v>
                </c:pt>
                <c:pt idx="225">
                  <c:v>0.0764</c:v>
                </c:pt>
                <c:pt idx="226">
                  <c:v>0.3896</c:v>
                </c:pt>
                <c:pt idx="227">
                  <c:v>-0.3924</c:v>
                </c:pt>
                <c:pt idx="228">
                  <c:v>-0.2021</c:v>
                </c:pt>
                <c:pt idx="229">
                  <c:v>0.0356</c:v>
                </c:pt>
                <c:pt idx="230">
                  <c:v>-0.027</c:v>
                </c:pt>
                <c:pt idx="231">
                  <c:v>0.0208</c:v>
                </c:pt>
                <c:pt idx="232">
                  <c:v>-0.1279</c:v>
                </c:pt>
                <c:pt idx="233">
                  <c:v>-0.3733</c:v>
                </c:pt>
                <c:pt idx="234">
                  <c:v>-0.0897</c:v>
                </c:pt>
                <c:pt idx="235">
                  <c:v>-0.2347</c:v>
                </c:pt>
                <c:pt idx="236">
                  <c:v>0.1668</c:v>
                </c:pt>
                <c:pt idx="237">
                  <c:v>-0.2931</c:v>
                </c:pt>
                <c:pt idx="238">
                  <c:v>-0.1075</c:v>
                </c:pt>
                <c:pt idx="239">
                  <c:v>0.4279</c:v>
                </c:pt>
                <c:pt idx="240">
                  <c:v>0.0809</c:v>
                </c:pt>
                <c:pt idx="241">
                  <c:v>-0.3357</c:v>
                </c:pt>
                <c:pt idx="242">
                  <c:v>0.3349</c:v>
                </c:pt>
                <c:pt idx="243">
                  <c:v>-0.4209</c:v>
                </c:pt>
                <c:pt idx="244">
                  <c:v>-0.0068</c:v>
                </c:pt>
                <c:pt idx="245">
                  <c:v>-0.3325</c:v>
                </c:pt>
                <c:pt idx="246">
                  <c:v>-0.7859</c:v>
                </c:pt>
                <c:pt idx="247">
                  <c:v>0.0027</c:v>
                </c:pt>
                <c:pt idx="248">
                  <c:v>0.1315</c:v>
                </c:pt>
                <c:pt idx="249">
                  <c:v>-0.1769</c:v>
                </c:pt>
                <c:pt idx="250">
                  <c:v>-0.056</c:v>
                </c:pt>
                <c:pt idx="251">
                  <c:v>-0.2335</c:v>
                </c:pt>
                <c:pt idx="252">
                  <c:v>0.1143</c:v>
                </c:pt>
                <c:pt idx="253">
                  <c:v>-0.4687</c:v>
                </c:pt>
                <c:pt idx="254">
                  <c:v>-0.3966</c:v>
                </c:pt>
                <c:pt idx="255">
                  <c:v>-0.1819</c:v>
                </c:pt>
                <c:pt idx="256">
                  <c:v>-0.6554</c:v>
                </c:pt>
                <c:pt idx="257">
                  <c:v>0.2898</c:v>
                </c:pt>
                <c:pt idx="258">
                  <c:v>-0.1438</c:v>
                </c:pt>
                <c:pt idx="259">
                  <c:v>0.0742</c:v>
                </c:pt>
                <c:pt idx="260">
                  <c:v>-0.2484</c:v>
                </c:pt>
                <c:pt idx="261">
                  <c:v>-0.5182</c:v>
                </c:pt>
                <c:pt idx="262">
                  <c:v>-0.0163</c:v>
                </c:pt>
                <c:pt idx="263">
                  <c:v>0.0087</c:v>
                </c:pt>
                <c:pt idx="264">
                  <c:v>-0.1376</c:v>
                </c:pt>
                <c:pt idx="265">
                  <c:v>-0.2396</c:v>
                </c:pt>
                <c:pt idx="266">
                  <c:v>-0.0924</c:v>
                </c:pt>
                <c:pt idx="267">
                  <c:v>0.3104</c:v>
                </c:pt>
                <c:pt idx="268">
                  <c:v>-0.111</c:v>
                </c:pt>
                <c:pt idx="269">
                  <c:v>0.1383</c:v>
                </c:pt>
                <c:pt idx="270">
                  <c:v>-0.3714</c:v>
                </c:pt>
                <c:pt idx="271">
                  <c:v>-0.4966</c:v>
                </c:pt>
                <c:pt idx="272">
                  <c:v>0.0999</c:v>
                </c:pt>
                <c:pt idx="273">
                  <c:v>-0.3113</c:v>
                </c:pt>
                <c:pt idx="274">
                  <c:v>-0.0952</c:v>
                </c:pt>
                <c:pt idx="275">
                  <c:v>-0.0384</c:v>
                </c:pt>
                <c:pt idx="276">
                  <c:v>-0.5745</c:v>
                </c:pt>
                <c:pt idx="277">
                  <c:v>-0.3947</c:v>
                </c:pt>
                <c:pt idx="278">
                  <c:v>-0.0864</c:v>
                </c:pt>
                <c:pt idx="279">
                  <c:v>-0.5722</c:v>
                </c:pt>
                <c:pt idx="280">
                  <c:v>-0.4495</c:v>
                </c:pt>
                <c:pt idx="281">
                  <c:v>-0.1983</c:v>
                </c:pt>
                <c:pt idx="282">
                  <c:v>-0.2043</c:v>
                </c:pt>
                <c:pt idx="283">
                  <c:v>0.0609</c:v>
                </c:pt>
                <c:pt idx="284">
                  <c:v>-0.123</c:v>
                </c:pt>
                <c:pt idx="285">
                  <c:v>-0.0635</c:v>
                </c:pt>
                <c:pt idx="286">
                  <c:v>-0.4559</c:v>
                </c:pt>
                <c:pt idx="287">
                  <c:v>0.1396</c:v>
                </c:pt>
                <c:pt idx="288">
                  <c:v>-0.0296</c:v>
                </c:pt>
                <c:pt idx="289">
                  <c:v>-0.3676</c:v>
                </c:pt>
                <c:pt idx="290">
                  <c:v>0.1808</c:v>
                </c:pt>
                <c:pt idx="291">
                  <c:v>-0.2636</c:v>
                </c:pt>
                <c:pt idx="292">
                  <c:v>-0.2241</c:v>
                </c:pt>
                <c:pt idx="293">
                  <c:v>-0.177</c:v>
                </c:pt>
                <c:pt idx="294">
                  <c:v>-0.0511</c:v>
                </c:pt>
                <c:pt idx="295">
                  <c:v>0.0581</c:v>
                </c:pt>
                <c:pt idx="296">
                  <c:v>0.1777</c:v>
                </c:pt>
                <c:pt idx="297">
                  <c:v>-0.2766</c:v>
                </c:pt>
                <c:pt idx="298">
                  <c:v>-0.0213</c:v>
                </c:pt>
                <c:pt idx="299">
                  <c:v>-0.4097</c:v>
                </c:pt>
                <c:pt idx="300">
                  <c:v>0.0398</c:v>
                </c:pt>
                <c:pt idx="301">
                  <c:v>-0.1683</c:v>
                </c:pt>
                <c:pt idx="302">
                  <c:v>-0.1763</c:v>
                </c:pt>
                <c:pt idx="303">
                  <c:v>-0.2384</c:v>
                </c:pt>
                <c:pt idx="304">
                  <c:v>-0.1844</c:v>
                </c:pt>
                <c:pt idx="305">
                  <c:v>0.0399</c:v>
                </c:pt>
                <c:pt idx="306">
                  <c:v>-0.2827</c:v>
                </c:pt>
                <c:pt idx="307">
                  <c:v>-0.148</c:v>
                </c:pt>
                <c:pt idx="308">
                  <c:v>-0.2956</c:v>
                </c:pt>
                <c:pt idx="309">
                  <c:v>0.1138</c:v>
                </c:pt>
                <c:pt idx="310">
                  <c:v>-0.3572</c:v>
                </c:pt>
                <c:pt idx="311">
                  <c:v>-0.2111</c:v>
                </c:pt>
                <c:pt idx="312">
                  <c:v>-0.2511</c:v>
                </c:pt>
                <c:pt idx="313">
                  <c:v>0.068</c:v>
                </c:pt>
                <c:pt idx="314">
                  <c:v>0.2083</c:v>
                </c:pt>
                <c:pt idx="315">
                  <c:v>-0.2651</c:v>
                </c:pt>
                <c:pt idx="316">
                  <c:v>0.5148</c:v>
                </c:pt>
                <c:pt idx="317">
                  <c:v>0.0464</c:v>
                </c:pt>
                <c:pt idx="318">
                  <c:v>0.5937</c:v>
                </c:pt>
                <c:pt idx="319">
                  <c:v>-0.3165</c:v>
                </c:pt>
                <c:pt idx="320">
                  <c:v>0.1385</c:v>
                </c:pt>
                <c:pt idx="321">
                  <c:v>0.208</c:v>
                </c:pt>
                <c:pt idx="322">
                  <c:v>-0.1538</c:v>
                </c:pt>
                <c:pt idx="323">
                  <c:v>-0.0848</c:v>
                </c:pt>
                <c:pt idx="324">
                  <c:v>0.0079</c:v>
                </c:pt>
                <c:pt idx="325">
                  <c:v>-0.1099</c:v>
                </c:pt>
                <c:pt idx="326">
                  <c:v>0.0545</c:v>
                </c:pt>
                <c:pt idx="327">
                  <c:v>0.3229</c:v>
                </c:pt>
                <c:pt idx="328">
                  <c:v>0.0057</c:v>
                </c:pt>
                <c:pt idx="329">
                  <c:v>-0.1882</c:v>
                </c:pt>
                <c:pt idx="330">
                  <c:v>-0.4546</c:v>
                </c:pt>
                <c:pt idx="331">
                  <c:v>-0.4859</c:v>
                </c:pt>
                <c:pt idx="332">
                  <c:v>-0.2384</c:v>
                </c:pt>
                <c:pt idx="333">
                  <c:v>-0.3225</c:v>
                </c:pt>
                <c:pt idx="334">
                  <c:v>-0.1765</c:v>
                </c:pt>
                <c:pt idx="335">
                  <c:v>0.0349</c:v>
                </c:pt>
                <c:pt idx="336">
                  <c:v>-0.5487</c:v>
                </c:pt>
                <c:pt idx="337">
                  <c:v>0.0491</c:v>
                </c:pt>
                <c:pt idx="338">
                  <c:v>-0.1231</c:v>
                </c:pt>
                <c:pt idx="339">
                  <c:v>-0.302</c:v>
                </c:pt>
                <c:pt idx="340">
                  <c:v>0.0613</c:v>
                </c:pt>
                <c:pt idx="341">
                  <c:v>0.2044</c:v>
                </c:pt>
                <c:pt idx="342">
                  <c:v>0.1421</c:v>
                </c:pt>
                <c:pt idx="343">
                  <c:v>0.4219</c:v>
                </c:pt>
                <c:pt idx="344">
                  <c:v>-0.1565</c:v>
                </c:pt>
                <c:pt idx="345">
                  <c:v>-0.2189</c:v>
                </c:pt>
                <c:pt idx="346">
                  <c:v>0.4057</c:v>
                </c:pt>
                <c:pt idx="347">
                  <c:v>0.2062</c:v>
                </c:pt>
                <c:pt idx="348">
                  <c:v>-0.2116</c:v>
                </c:pt>
                <c:pt idx="349">
                  <c:v>-0.3202</c:v>
                </c:pt>
                <c:pt idx="350">
                  <c:v>0.1701</c:v>
                </c:pt>
                <c:pt idx="351">
                  <c:v>-0.3528</c:v>
                </c:pt>
                <c:pt idx="352">
                  <c:v>-0.0323</c:v>
                </c:pt>
                <c:pt idx="353">
                  <c:v>-0.0819</c:v>
                </c:pt>
                <c:pt idx="354">
                  <c:v>-0.0738</c:v>
                </c:pt>
                <c:pt idx="355">
                  <c:v>0.0854</c:v>
                </c:pt>
                <c:pt idx="356">
                  <c:v>-0.0636</c:v>
                </c:pt>
                <c:pt idx="357">
                  <c:v>-0.022</c:v>
                </c:pt>
                <c:pt idx="358">
                  <c:v>0.1134</c:v>
                </c:pt>
                <c:pt idx="359">
                  <c:v>0.1835</c:v>
                </c:pt>
                <c:pt idx="360">
                  <c:v>-0.0139</c:v>
                </c:pt>
                <c:pt idx="361">
                  <c:v>-0.2644</c:v>
                </c:pt>
                <c:pt idx="362">
                  <c:v>0.4078</c:v>
                </c:pt>
                <c:pt idx="363">
                  <c:v>0.713</c:v>
                </c:pt>
                <c:pt idx="364">
                  <c:v>0.0936</c:v>
                </c:pt>
                <c:pt idx="365">
                  <c:v>-0.0614</c:v>
                </c:pt>
                <c:pt idx="366">
                  <c:v>-0.0683</c:v>
                </c:pt>
                <c:pt idx="367">
                  <c:v>-0.0691</c:v>
                </c:pt>
                <c:pt idx="368">
                  <c:v>0.0765</c:v>
                </c:pt>
                <c:pt idx="369">
                  <c:v>0.2086</c:v>
                </c:pt>
                <c:pt idx="370">
                  <c:v>-0.3511</c:v>
                </c:pt>
                <c:pt idx="371">
                  <c:v>0.1614</c:v>
                </c:pt>
                <c:pt idx="372">
                  <c:v>0.2499</c:v>
                </c:pt>
                <c:pt idx="373">
                  <c:v>0.0839</c:v>
                </c:pt>
                <c:pt idx="374">
                  <c:v>-0.0634</c:v>
                </c:pt>
                <c:pt idx="375">
                  <c:v>-0.3145</c:v>
                </c:pt>
                <c:pt idx="376">
                  <c:v>-0.2706</c:v>
                </c:pt>
                <c:pt idx="377">
                  <c:v>0.0155</c:v>
                </c:pt>
                <c:pt idx="378">
                  <c:v>-0.0959</c:v>
                </c:pt>
                <c:pt idx="379">
                  <c:v>-0.1686</c:v>
                </c:pt>
                <c:pt idx="380">
                  <c:v>0.2282</c:v>
                </c:pt>
                <c:pt idx="381">
                  <c:v>-0.5075</c:v>
                </c:pt>
                <c:pt idx="382">
                  <c:v>0.3116</c:v>
                </c:pt>
                <c:pt idx="383">
                  <c:v>0.3679</c:v>
                </c:pt>
                <c:pt idx="384">
                  <c:v>-0.1457</c:v>
                </c:pt>
                <c:pt idx="385">
                  <c:v>-0.204</c:v>
                </c:pt>
                <c:pt idx="386">
                  <c:v>0.0267</c:v>
                </c:pt>
                <c:pt idx="387">
                  <c:v>-0.2964</c:v>
                </c:pt>
                <c:pt idx="388">
                  <c:v>0.1908</c:v>
                </c:pt>
                <c:pt idx="389">
                  <c:v>-0.3652</c:v>
                </c:pt>
                <c:pt idx="390">
                  <c:v>0.2577</c:v>
                </c:pt>
                <c:pt idx="391">
                  <c:v>0.1436</c:v>
                </c:pt>
                <c:pt idx="392">
                  <c:v>-0.2026</c:v>
                </c:pt>
                <c:pt idx="393">
                  <c:v>-0.4642</c:v>
                </c:pt>
                <c:pt idx="394">
                  <c:v>-0.1382</c:v>
                </c:pt>
                <c:pt idx="395">
                  <c:v>-0.0466</c:v>
                </c:pt>
                <c:pt idx="396">
                  <c:v>0.0918</c:v>
                </c:pt>
                <c:pt idx="397">
                  <c:v>0.0433</c:v>
                </c:pt>
                <c:pt idx="398">
                  <c:v>0.1434</c:v>
                </c:pt>
                <c:pt idx="399">
                  <c:v>0.0331</c:v>
                </c:pt>
                <c:pt idx="400">
                  <c:v>-0.2152</c:v>
                </c:pt>
                <c:pt idx="401">
                  <c:v>0.2453</c:v>
                </c:pt>
                <c:pt idx="402">
                  <c:v>-0.3228</c:v>
                </c:pt>
                <c:pt idx="403">
                  <c:v>-0.1463</c:v>
                </c:pt>
                <c:pt idx="404">
                  <c:v>-0.2593</c:v>
                </c:pt>
                <c:pt idx="405">
                  <c:v>-0.1443</c:v>
                </c:pt>
                <c:pt idx="406">
                  <c:v>0.3232</c:v>
                </c:pt>
                <c:pt idx="407">
                  <c:v>-0.1415</c:v>
                </c:pt>
                <c:pt idx="408">
                  <c:v>0.3634</c:v>
                </c:pt>
                <c:pt idx="409">
                  <c:v>0.0655</c:v>
                </c:pt>
                <c:pt idx="410">
                  <c:v>0.1107</c:v>
                </c:pt>
                <c:pt idx="411">
                  <c:v>-0.2748</c:v>
                </c:pt>
                <c:pt idx="412">
                  <c:v>0.3904</c:v>
                </c:pt>
                <c:pt idx="413">
                  <c:v>-0.417</c:v>
                </c:pt>
                <c:pt idx="414">
                  <c:v>-0.6584</c:v>
                </c:pt>
                <c:pt idx="415">
                  <c:v>-0.4647</c:v>
                </c:pt>
              </c:numCache>
            </c:numRef>
          </c:yVal>
          <c:smooth val="0"/>
        </c:ser>
        <c:ser>
          <c:idx val="3"/>
          <c:order val="6"/>
          <c:tx>
            <c:v>Average Ap. 1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datas'!$FB$37:$FB$1312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datas'!$FS$37:$FS$1312</c:f>
              <c:numCache>
                <c:ptCount val="1276"/>
                <c:pt idx="0">
                  <c:v>0.1986</c:v>
                </c:pt>
                <c:pt idx="1">
                  <c:v>0.03835</c:v>
                </c:pt>
                <c:pt idx="2">
                  <c:v>0.038700000000000005</c:v>
                </c:pt>
                <c:pt idx="3">
                  <c:v>0.0125</c:v>
                </c:pt>
                <c:pt idx="4">
                  <c:v>-0.030059999999999996</c:v>
                </c:pt>
                <c:pt idx="5">
                  <c:v>0.02385</c:v>
                </c:pt>
                <c:pt idx="6">
                  <c:v>0.01012857142857143</c:v>
                </c:pt>
                <c:pt idx="7">
                  <c:v>-0.0121375</c:v>
                </c:pt>
                <c:pt idx="8">
                  <c:v>0.011199999999999998</c:v>
                </c:pt>
                <c:pt idx="9">
                  <c:v>0.059519999999999997</c:v>
                </c:pt>
                <c:pt idx="10">
                  <c:v>0.059936363636363635</c:v>
                </c:pt>
                <c:pt idx="11">
                  <c:v>0.10342499999999999</c:v>
                </c:pt>
                <c:pt idx="12">
                  <c:v>0.10943846153846153</c:v>
                </c:pt>
                <c:pt idx="13">
                  <c:v>0.11642142857142856</c:v>
                </c:pt>
                <c:pt idx="14">
                  <c:v>0.11451333333333333</c:v>
                </c:pt>
                <c:pt idx="15">
                  <c:v>0.11085</c:v>
                </c:pt>
                <c:pt idx="16">
                  <c:v>0.0826764705882353</c:v>
                </c:pt>
                <c:pt idx="17">
                  <c:v>0.1094888888888889</c:v>
                </c:pt>
                <c:pt idx="18">
                  <c:v>0.11611578947368421</c:v>
                </c:pt>
                <c:pt idx="19">
                  <c:v>0.123445</c:v>
                </c:pt>
                <c:pt idx="20">
                  <c:v>0.10236190476190477</c:v>
                </c:pt>
                <c:pt idx="21">
                  <c:v>0.10141363636363637</c:v>
                </c:pt>
                <c:pt idx="22">
                  <c:v>0.08686521739130434</c:v>
                </c:pt>
                <c:pt idx="23">
                  <c:v>0.08193333333333333</c:v>
                </c:pt>
                <c:pt idx="24">
                  <c:v>0.07075999999999999</c:v>
                </c:pt>
                <c:pt idx="25">
                  <c:v>0.05260769230769231</c:v>
                </c:pt>
                <c:pt idx="26">
                  <c:v>0.040829629629629625</c:v>
                </c:pt>
                <c:pt idx="27">
                  <c:v>0.04652499999999999</c:v>
                </c:pt>
                <c:pt idx="28">
                  <c:v>0.05679310344827586</c:v>
                </c:pt>
                <c:pt idx="29">
                  <c:v>0.04365666666666666</c:v>
                </c:pt>
                <c:pt idx="30">
                  <c:v>0.044048387096774194</c:v>
                </c:pt>
                <c:pt idx="31">
                  <c:v>0.044540625</c:v>
                </c:pt>
                <c:pt idx="32">
                  <c:v>0.04628181818181819</c:v>
                </c:pt>
                <c:pt idx="33">
                  <c:v>0.05463529411764706</c:v>
                </c:pt>
                <c:pt idx="34">
                  <c:v>0.057765714285714295</c:v>
                </c:pt>
                <c:pt idx="35">
                  <c:v>0.030105555555555566</c:v>
                </c:pt>
                <c:pt idx="36">
                  <c:v>0.02844324324324325</c:v>
                </c:pt>
                <c:pt idx="37">
                  <c:v>0.019336842105263163</c:v>
                </c:pt>
                <c:pt idx="38">
                  <c:v>0.01933589743589744</c:v>
                </c:pt>
                <c:pt idx="39">
                  <c:v>0.0009850000000000054</c:v>
                </c:pt>
                <c:pt idx="40">
                  <c:v>-0.004807317073170727</c:v>
                </c:pt>
                <c:pt idx="41">
                  <c:v>0.0009142857142857194</c:v>
                </c:pt>
                <c:pt idx="42">
                  <c:v>-0.008599999999999995</c:v>
                </c:pt>
                <c:pt idx="43">
                  <c:v>-0.010015909090909087</c:v>
                </c:pt>
                <c:pt idx="44">
                  <c:v>-0.008155555555555551</c:v>
                </c:pt>
                <c:pt idx="45">
                  <c:v>-0.0037565217391304306</c:v>
                </c:pt>
                <c:pt idx="46">
                  <c:v>-0.003261702127659571</c:v>
                </c:pt>
                <c:pt idx="47">
                  <c:v>-0.01418958333333333</c:v>
                </c:pt>
                <c:pt idx="48">
                  <c:v>-0.021326530612244897</c:v>
                </c:pt>
                <c:pt idx="49">
                  <c:v>-0.018907999999999998</c:v>
                </c:pt>
                <c:pt idx="50">
                  <c:v>-0.014960784313725488</c:v>
                </c:pt>
                <c:pt idx="51">
                  <c:v>-0.020215384615384614</c:v>
                </c:pt>
                <c:pt idx="52">
                  <c:v>-0.023160377358490566</c:v>
                </c:pt>
                <c:pt idx="53">
                  <c:v>-0.015035185185185186</c:v>
                </c:pt>
                <c:pt idx="54">
                  <c:v>-0.017010909090909094</c:v>
                </c:pt>
                <c:pt idx="55">
                  <c:v>-0.017330357142857144</c:v>
                </c:pt>
                <c:pt idx="56">
                  <c:v>-0.010342105263157897</c:v>
                </c:pt>
                <c:pt idx="57">
                  <c:v>-0.016856896551724142</c:v>
                </c:pt>
                <c:pt idx="58">
                  <c:v>-0.010122033898305087</c:v>
                </c:pt>
                <c:pt idx="59">
                  <c:v>0.002843333333333331</c:v>
                </c:pt>
                <c:pt idx="60">
                  <c:v>0.00174262295081967</c:v>
                </c:pt>
                <c:pt idx="61">
                  <c:v>-0.0005532258064516151</c:v>
                </c:pt>
                <c:pt idx="62">
                  <c:v>-0.003065079365079367</c:v>
                </c:pt>
                <c:pt idx="63">
                  <c:v>0.004362499999999998</c:v>
                </c:pt>
                <c:pt idx="64">
                  <c:v>0.008316923076923076</c:v>
                </c:pt>
                <c:pt idx="65">
                  <c:v>0.008983333333333333</c:v>
                </c:pt>
                <c:pt idx="66">
                  <c:v>0.014947761194029852</c:v>
                </c:pt>
                <c:pt idx="67">
                  <c:v>0.010433823529411764</c:v>
                </c:pt>
                <c:pt idx="68">
                  <c:v>0.005020289855072464</c:v>
                </c:pt>
                <c:pt idx="69">
                  <c:v>-0.003497142857142856</c:v>
                </c:pt>
                <c:pt idx="70">
                  <c:v>0.00029718309859155096</c:v>
                </c:pt>
                <c:pt idx="71">
                  <c:v>0.004634722222222224</c:v>
                </c:pt>
                <c:pt idx="72">
                  <c:v>0.004515068493150687</c:v>
                </c:pt>
                <c:pt idx="73">
                  <c:v>0.006063513513513515</c:v>
                </c:pt>
                <c:pt idx="74">
                  <c:v>0.013214666666666668</c:v>
                </c:pt>
                <c:pt idx="75">
                  <c:v>0.013363157894736842</c:v>
                </c:pt>
                <c:pt idx="76">
                  <c:v>0.009418181818181819</c:v>
                </c:pt>
                <c:pt idx="77">
                  <c:v>0.014119230769230771</c:v>
                </c:pt>
                <c:pt idx="78">
                  <c:v>0.011075949367088611</c:v>
                </c:pt>
                <c:pt idx="79">
                  <c:v>0.007006250000000003</c:v>
                </c:pt>
                <c:pt idx="80">
                  <c:v>0.008522222222222224</c:v>
                </c:pt>
                <c:pt idx="81">
                  <c:v>0.01142926829268293</c:v>
                </c:pt>
                <c:pt idx="82">
                  <c:v>0.01763373493975904</c:v>
                </c:pt>
                <c:pt idx="83">
                  <c:v>0.016005952380952385</c:v>
                </c:pt>
                <c:pt idx="84">
                  <c:v>0.016960000000000003</c:v>
                </c:pt>
                <c:pt idx="85">
                  <c:v>0.021130232558139537</c:v>
                </c:pt>
                <c:pt idx="86">
                  <c:v>0.022358620689655176</c:v>
                </c:pt>
                <c:pt idx="87">
                  <c:v>0.027672727272727272</c:v>
                </c:pt>
                <c:pt idx="88">
                  <c:v>0.029678651685393256</c:v>
                </c:pt>
                <c:pt idx="89">
                  <c:v>0.02551888888888889</c:v>
                </c:pt>
                <c:pt idx="90">
                  <c:v>0.024565934065934065</c:v>
                </c:pt>
                <c:pt idx="91">
                  <c:v>0.02250108695652174</c:v>
                </c:pt>
                <c:pt idx="92">
                  <c:v>0.018717204301075267</c:v>
                </c:pt>
                <c:pt idx="93">
                  <c:v>0.01988191489361702</c:v>
                </c:pt>
                <c:pt idx="94">
                  <c:v>0.021386315789473684</c:v>
                </c:pt>
                <c:pt idx="95">
                  <c:v>0.02209895833333333</c:v>
                </c:pt>
                <c:pt idx="96">
                  <c:v>0.021022680412371132</c:v>
                </c:pt>
                <c:pt idx="97">
                  <c:v>0.01941632653061224</c:v>
                </c:pt>
                <c:pt idx="98">
                  <c:v>0.020128282828282825</c:v>
                </c:pt>
                <c:pt idx="99">
                  <c:v>0.016915999999999997</c:v>
                </c:pt>
                <c:pt idx="100">
                  <c:v>0.020131683168316827</c:v>
                </c:pt>
                <c:pt idx="101">
                  <c:v>0.022585294117647054</c:v>
                </c:pt>
                <c:pt idx="102">
                  <c:v>0.029209708737864073</c:v>
                </c:pt>
                <c:pt idx="103">
                  <c:v>0.03310192307692307</c:v>
                </c:pt>
                <c:pt idx="104">
                  <c:v>0.03146380952380952</c:v>
                </c:pt>
                <c:pt idx="105">
                  <c:v>0.030634905660377354</c:v>
                </c:pt>
                <c:pt idx="106">
                  <c:v>0.028367289719626165</c:v>
                </c:pt>
                <c:pt idx="107">
                  <c:v>0.019795370370370362</c:v>
                </c:pt>
                <c:pt idx="108">
                  <c:v>0.015771559633027517</c:v>
                </c:pt>
                <c:pt idx="109">
                  <c:v>0.013006363636363628</c:v>
                </c:pt>
                <c:pt idx="110">
                  <c:v>0.02125765765765765</c:v>
                </c:pt>
                <c:pt idx="111">
                  <c:v>0.02175982142857142</c:v>
                </c:pt>
                <c:pt idx="112">
                  <c:v>0.026786725663716805</c:v>
                </c:pt>
                <c:pt idx="113">
                  <c:v>0.02482105263157894</c:v>
                </c:pt>
                <c:pt idx="114">
                  <c:v>0.02481739130434782</c:v>
                </c:pt>
                <c:pt idx="115">
                  <c:v>0.023652586206896545</c:v>
                </c:pt>
                <c:pt idx="116">
                  <c:v>0.024848717948717944</c:v>
                </c:pt>
                <c:pt idx="117">
                  <c:v>0.025944067796610164</c:v>
                </c:pt>
                <c:pt idx="118">
                  <c:v>0.02368151260504201</c:v>
                </c:pt>
                <c:pt idx="119">
                  <c:v>0.027444999999999994</c:v>
                </c:pt>
                <c:pt idx="120">
                  <c:v>0.025016528925619827</c:v>
                </c:pt>
                <c:pt idx="121">
                  <c:v>0.025572131147540977</c:v>
                </c:pt>
                <c:pt idx="122">
                  <c:v>0.025665853658536582</c:v>
                </c:pt>
                <c:pt idx="123">
                  <c:v>0.03385322580645161</c:v>
                </c:pt>
                <c:pt idx="124">
                  <c:v>0.030903199999999992</c:v>
                </c:pt>
                <c:pt idx="125">
                  <c:v>0.03039047619047618</c:v>
                </c:pt>
                <c:pt idx="126">
                  <c:v>0.031168503937007864</c:v>
                </c:pt>
                <c:pt idx="127">
                  <c:v>0.03050703124999999</c:v>
                </c:pt>
                <c:pt idx="128">
                  <c:v>0.033024031007751926</c:v>
                </c:pt>
                <c:pt idx="129">
                  <c:v>0.0333676923076923</c:v>
                </c:pt>
                <c:pt idx="130">
                  <c:v>0.034445038167938924</c:v>
                </c:pt>
                <c:pt idx="131">
                  <c:v>0.03478712121212121</c:v>
                </c:pt>
                <c:pt idx="132">
                  <c:v>0.0389781954887218</c:v>
                </c:pt>
                <c:pt idx="133">
                  <c:v>0.03893805970149253</c:v>
                </c:pt>
                <c:pt idx="134">
                  <c:v>0.042053333333333325</c:v>
                </c:pt>
                <c:pt idx="135">
                  <c:v>0.040876470588235285</c:v>
                </c:pt>
                <c:pt idx="136">
                  <c:v>0.03944963503649634</c:v>
                </c:pt>
                <c:pt idx="137">
                  <c:v>0.03984999999999998</c:v>
                </c:pt>
                <c:pt idx="138">
                  <c:v>0.041200719424460415</c:v>
                </c:pt>
                <c:pt idx="139">
                  <c:v>0.039284285714285695</c:v>
                </c:pt>
                <c:pt idx="140">
                  <c:v>0.03847375886524821</c:v>
                </c:pt>
                <c:pt idx="141">
                  <c:v>0.03764929577464787</c:v>
                </c:pt>
                <c:pt idx="142">
                  <c:v>0.0424111888111888</c:v>
                </c:pt>
                <c:pt idx="143">
                  <c:v>0.04336180555555554</c:v>
                </c:pt>
                <c:pt idx="144">
                  <c:v>0.04614689655172412</c:v>
                </c:pt>
                <c:pt idx="145">
                  <c:v>0.04215342465753423</c:v>
                </c:pt>
                <c:pt idx="146">
                  <c:v>0.04129931972789114</c:v>
                </c:pt>
                <c:pt idx="147">
                  <c:v>0.04153040540540538</c:v>
                </c:pt>
                <c:pt idx="148">
                  <c:v>0.04002885906040266</c:v>
                </c:pt>
                <c:pt idx="149">
                  <c:v>0.03698266666666665</c:v>
                </c:pt>
                <c:pt idx="150">
                  <c:v>0.03582913907284766</c:v>
                </c:pt>
                <c:pt idx="151">
                  <c:v>0.034555921052631555</c:v>
                </c:pt>
                <c:pt idx="152">
                  <c:v>0.03387320261437907</c:v>
                </c:pt>
                <c:pt idx="153">
                  <c:v>0.034379870129870115</c:v>
                </c:pt>
                <c:pt idx="154">
                  <c:v>0.030467741935483853</c:v>
                </c:pt>
                <c:pt idx="155">
                  <c:v>0.02965769230769229</c:v>
                </c:pt>
                <c:pt idx="156">
                  <c:v>0.03152292993630571</c:v>
                </c:pt>
                <c:pt idx="157">
                  <c:v>0.031136075949367067</c:v>
                </c:pt>
                <c:pt idx="158">
                  <c:v>0.035346540880503124</c:v>
                </c:pt>
                <c:pt idx="159">
                  <c:v>0.035953124999999975</c:v>
                </c:pt>
                <c:pt idx="160">
                  <c:v>0.0365173913043478</c:v>
                </c:pt>
                <c:pt idx="161">
                  <c:v>0.034778395061728376</c:v>
                </c:pt>
                <c:pt idx="162">
                  <c:v>0.03424233128834354</c:v>
                </c:pt>
                <c:pt idx="163">
                  <c:v>0.036796951219512174</c:v>
                </c:pt>
                <c:pt idx="164">
                  <c:v>0.03494727272727271</c:v>
                </c:pt>
                <c:pt idx="165">
                  <c:v>0.03439337349397588</c:v>
                </c:pt>
                <c:pt idx="166">
                  <c:v>0.040045508982035904</c:v>
                </c:pt>
                <c:pt idx="167">
                  <c:v>0.03967023809523808</c:v>
                </c:pt>
                <c:pt idx="168">
                  <c:v>0.041571005917159745</c:v>
                </c:pt>
                <c:pt idx="169">
                  <c:v>0.04199411764705881</c:v>
                </c:pt>
                <c:pt idx="170">
                  <c:v>0.041106432748537994</c:v>
                </c:pt>
                <c:pt idx="171">
                  <c:v>0.04169534883720929</c:v>
                </c:pt>
                <c:pt idx="172">
                  <c:v>0.041835838150289</c:v>
                </c:pt>
                <c:pt idx="173">
                  <c:v>0.04241839080459769</c:v>
                </c:pt>
                <c:pt idx="174">
                  <c:v>0.04635371428571427</c:v>
                </c:pt>
                <c:pt idx="175">
                  <c:v>0.04568863636363634</c:v>
                </c:pt>
                <c:pt idx="176">
                  <c:v>0.04649039548022597</c:v>
                </c:pt>
                <c:pt idx="177">
                  <c:v>0.0484640449438202</c:v>
                </c:pt>
                <c:pt idx="178">
                  <c:v>0.04698156424581003</c:v>
                </c:pt>
                <c:pt idx="179">
                  <c:v>0.045477777777777756</c:v>
                </c:pt>
                <c:pt idx="180">
                  <c:v>0.044802209944751356</c:v>
                </c:pt>
                <c:pt idx="181">
                  <c:v>0.0435230769230769</c:v>
                </c:pt>
                <c:pt idx="182">
                  <c:v>0.04277595628415298</c:v>
                </c:pt>
                <c:pt idx="183">
                  <c:v>0.04457336956521737</c:v>
                </c:pt>
                <c:pt idx="184">
                  <c:v>0.04414864864864862</c:v>
                </c:pt>
                <c:pt idx="185">
                  <c:v>0.04281989247311825</c:v>
                </c:pt>
                <c:pt idx="186">
                  <c:v>0.03986310160427804</c:v>
                </c:pt>
                <c:pt idx="187">
                  <c:v>0.04595372340425529</c:v>
                </c:pt>
                <c:pt idx="188">
                  <c:v>0.04795714285714283</c:v>
                </c:pt>
                <c:pt idx="189">
                  <c:v>0.049486315789473656</c:v>
                </c:pt>
                <c:pt idx="190">
                  <c:v>0.048091623036649184</c:v>
                </c:pt>
                <c:pt idx="191">
                  <c:v>0.0496755208333333</c:v>
                </c:pt>
                <c:pt idx="192">
                  <c:v>0.047754922279792715</c:v>
                </c:pt>
                <c:pt idx="193">
                  <c:v>0.04618041237113399</c:v>
                </c:pt>
                <c:pt idx="194">
                  <c:v>0.04798051282051279</c:v>
                </c:pt>
                <c:pt idx="195">
                  <c:v>0.04906989795918364</c:v>
                </c:pt>
                <c:pt idx="196">
                  <c:v>0.04621979695431469</c:v>
                </c:pt>
                <c:pt idx="197">
                  <c:v>0.044626262626262604</c:v>
                </c:pt>
                <c:pt idx="198">
                  <c:v>0.0479653266331658</c:v>
                </c:pt>
                <c:pt idx="199">
                  <c:v>0.04456749999999997</c:v>
                </c:pt>
                <c:pt idx="200">
                  <c:v>0.04419253731343281</c:v>
                </c:pt>
                <c:pt idx="201">
                  <c:v>0.042642574257425715</c:v>
                </c:pt>
                <c:pt idx="202">
                  <c:v>0.04475320197044332</c:v>
                </c:pt>
                <c:pt idx="203">
                  <c:v>0.04512598039215683</c:v>
                </c:pt>
                <c:pt idx="204">
                  <c:v>0.04603560975609753</c:v>
                </c:pt>
                <c:pt idx="205">
                  <c:v>0.047708737864077644</c:v>
                </c:pt>
                <c:pt idx="206">
                  <c:v>0.050509178743961325</c:v>
                </c:pt>
                <c:pt idx="207">
                  <c:v>0.052330769230769195</c:v>
                </c:pt>
                <c:pt idx="208">
                  <c:v>0.05155023923444973</c:v>
                </c:pt>
                <c:pt idx="209">
                  <c:v>0.05152476190476188</c:v>
                </c:pt>
                <c:pt idx="210">
                  <c:v>0.0500161137440758</c:v>
                </c:pt>
                <c:pt idx="211">
                  <c:v>0.04898207547169809</c:v>
                </c:pt>
                <c:pt idx="212">
                  <c:v>0.04807934272300467</c:v>
                </c:pt>
                <c:pt idx="213">
                  <c:v>0.0476004672897196</c:v>
                </c:pt>
                <c:pt idx="214">
                  <c:v>0.047239999999999976</c:v>
                </c:pt>
                <c:pt idx="215">
                  <c:v>0.04717638888888887</c:v>
                </c:pt>
                <c:pt idx="216">
                  <c:v>0.046605990783410114</c:v>
                </c:pt>
                <c:pt idx="217">
                  <c:v>0.04609495412844034</c:v>
                </c:pt>
                <c:pt idx="218">
                  <c:v>0.045402283105022805</c:v>
                </c:pt>
                <c:pt idx="219">
                  <c:v>0.045567727272727246</c:v>
                </c:pt>
                <c:pt idx="220">
                  <c:v>0.04595837104072395</c:v>
                </c:pt>
                <c:pt idx="221">
                  <c:v>0.04620765765765763</c:v>
                </c:pt>
                <c:pt idx="222">
                  <c:v>0.04722600896860984</c:v>
                </c:pt>
                <c:pt idx="223">
                  <c:v>0.047487946428571404</c:v>
                </c:pt>
                <c:pt idx="224">
                  <c:v>0.04846533333333331</c:v>
                </c:pt>
                <c:pt idx="225">
                  <c:v>0.047194247787610596</c:v>
                </c:pt>
                <c:pt idx="226">
                  <c:v>0.04757533039647575</c:v>
                </c:pt>
                <c:pt idx="227">
                  <c:v>0.048723684210526294</c:v>
                </c:pt>
                <c:pt idx="228">
                  <c:v>0.04856943231441046</c:v>
                </c:pt>
                <c:pt idx="229">
                  <c:v>0.049413478260869545</c:v>
                </c:pt>
                <c:pt idx="230">
                  <c:v>0.04950346320346318</c:v>
                </c:pt>
                <c:pt idx="231">
                  <c:v>0.04896939655172411</c:v>
                </c:pt>
                <c:pt idx="232">
                  <c:v>0.04850987124463517</c:v>
                </c:pt>
                <c:pt idx="233">
                  <c:v>0.049413675213675186</c:v>
                </c:pt>
                <c:pt idx="234">
                  <c:v>0.04912468085106381</c:v>
                </c:pt>
                <c:pt idx="235">
                  <c:v>0.04773855932203387</c:v>
                </c:pt>
                <c:pt idx="236">
                  <c:v>0.04655527426160335</c:v>
                </c:pt>
                <c:pt idx="237">
                  <c:v>0.04596302521008401</c:v>
                </c:pt>
                <c:pt idx="238">
                  <c:v>0.04854267782426776</c:v>
                </c:pt>
                <c:pt idx="239">
                  <c:v>0.046015833333333304</c:v>
                </c:pt>
                <c:pt idx="240">
                  <c:v>0.04518630705394188</c:v>
                </c:pt>
                <c:pt idx="241">
                  <c:v>0.04401859504132229</c:v>
                </c:pt>
                <c:pt idx="242">
                  <c:v>0.04398518518518516</c:v>
                </c:pt>
                <c:pt idx="243">
                  <c:v>0.04415081967213113</c:v>
                </c:pt>
                <c:pt idx="244">
                  <c:v>0.04124693877551019</c:v>
                </c:pt>
                <c:pt idx="245">
                  <c:v>0.04135203252032518</c:v>
                </c:pt>
                <c:pt idx="246">
                  <c:v>0.0422485829959514</c:v>
                </c:pt>
                <c:pt idx="247">
                  <c:v>0.03915846774193547</c:v>
                </c:pt>
                <c:pt idx="248">
                  <c:v>0.039058232931726895</c:v>
                </c:pt>
                <c:pt idx="249">
                  <c:v>0.04001039999999999</c:v>
                </c:pt>
                <c:pt idx="250">
                  <c:v>0.042374900398406364</c:v>
                </c:pt>
                <c:pt idx="251">
                  <c:v>0.04255039682539682</c:v>
                </c:pt>
                <c:pt idx="252">
                  <c:v>0.04228339920948616</c:v>
                </c:pt>
                <c:pt idx="253">
                  <c:v>0.042994094488188965</c:v>
                </c:pt>
                <c:pt idx="254">
                  <c:v>0.04335686274509803</c:v>
                </c:pt>
                <c:pt idx="255">
                  <c:v>0.044004687499999987</c:v>
                </c:pt>
                <c:pt idx="256">
                  <c:v>0.04414046692607003</c:v>
                </c:pt>
                <c:pt idx="257">
                  <c:v>0.044182945736434096</c:v>
                </c:pt>
                <c:pt idx="258">
                  <c:v>0.04390193050193049</c:v>
                </c:pt>
                <c:pt idx="259">
                  <c:v>0.043913846153846144</c:v>
                </c:pt>
                <c:pt idx="260">
                  <c:v>0.0451295019157088</c:v>
                </c:pt>
                <c:pt idx="261">
                  <c:v>0.04492022900763357</c:v>
                </c:pt>
                <c:pt idx="262">
                  <c:v>0.04367490494296576</c:v>
                </c:pt>
                <c:pt idx="263">
                  <c:v>0.04500416666666665</c:v>
                </c:pt>
                <c:pt idx="264">
                  <c:v>0.04498226415094338</c:v>
                </c:pt>
                <c:pt idx="265">
                  <c:v>0.04606578947368419</c:v>
                </c:pt>
                <c:pt idx="266">
                  <c:v>0.046218352059925076</c:v>
                </c:pt>
                <c:pt idx="267">
                  <c:v>0.04668955223880595</c:v>
                </c:pt>
                <c:pt idx="268">
                  <c:v>0.04618847583643121</c:v>
                </c:pt>
                <c:pt idx="269">
                  <c:v>0.045905925925925906</c:v>
                </c:pt>
                <c:pt idx="270">
                  <c:v>0.04703247232472323</c:v>
                </c:pt>
                <c:pt idx="271">
                  <c:v>0.04962499999999998</c:v>
                </c:pt>
                <c:pt idx="272">
                  <c:v>0.04757399267399266</c:v>
                </c:pt>
                <c:pt idx="273">
                  <c:v>0.049492700729926994</c:v>
                </c:pt>
                <c:pt idx="274">
                  <c:v>0.04925090909090908</c:v>
                </c:pt>
                <c:pt idx="275">
                  <c:v>0.04918586956521738</c:v>
                </c:pt>
                <c:pt idx="276">
                  <c:v>0.050838628158844754</c:v>
                </c:pt>
                <c:pt idx="277">
                  <c:v>0.0506161870503597</c:v>
                </c:pt>
                <c:pt idx="278">
                  <c:v>0.05267455197132616</c:v>
                </c:pt>
                <c:pt idx="279">
                  <c:v>0.05251107142857142</c:v>
                </c:pt>
                <c:pt idx="280">
                  <c:v>0.05288647686832739</c:v>
                </c:pt>
                <c:pt idx="281">
                  <c:v>0.05379219858156027</c:v>
                </c:pt>
                <c:pt idx="282">
                  <c:v>0.05415618374558303</c:v>
                </c:pt>
                <c:pt idx="283">
                  <c:v>0.05243838028169013</c:v>
                </c:pt>
                <c:pt idx="284">
                  <c:v>0.050245614035087705</c:v>
                </c:pt>
                <c:pt idx="285">
                  <c:v>0.051727622377622365</c:v>
                </c:pt>
                <c:pt idx="286">
                  <c:v>0.053867247386759576</c:v>
                </c:pt>
                <c:pt idx="287">
                  <c:v>0.052302777777777774</c:v>
                </c:pt>
                <c:pt idx="288">
                  <c:v>0.052305190311418684</c:v>
                </c:pt>
                <c:pt idx="289">
                  <c:v>0.052487241379310344</c:v>
                </c:pt>
                <c:pt idx="290">
                  <c:v>0.05320927835051546</c:v>
                </c:pt>
                <c:pt idx="291">
                  <c:v>0.05547534246575342</c:v>
                </c:pt>
                <c:pt idx="292">
                  <c:v>0.05656518771331058</c:v>
                </c:pt>
                <c:pt idx="293">
                  <c:v>0.05612210884353742</c:v>
                </c:pt>
                <c:pt idx="294">
                  <c:v>0.058138983050847456</c:v>
                </c:pt>
                <c:pt idx="295">
                  <c:v>0.05823344594594594</c:v>
                </c:pt>
                <c:pt idx="296">
                  <c:v>0.058064309764309756</c:v>
                </c:pt>
                <c:pt idx="297">
                  <c:v>0.0566211409395973</c:v>
                </c:pt>
                <c:pt idx="298">
                  <c:v>0.055582943143812694</c:v>
                </c:pt>
                <c:pt idx="299">
                  <c:v>0.05699333333333332</c:v>
                </c:pt>
                <c:pt idx="300">
                  <c:v>0.055956146179401985</c:v>
                </c:pt>
                <c:pt idx="301">
                  <c:v>0.05700761589403972</c:v>
                </c:pt>
                <c:pt idx="302">
                  <c:v>0.05673003300330032</c:v>
                </c:pt>
                <c:pt idx="303">
                  <c:v>0.058448355263157885</c:v>
                </c:pt>
                <c:pt idx="304">
                  <c:v>0.057748196721311464</c:v>
                </c:pt>
                <c:pt idx="305">
                  <c:v>0.05652156862745097</c:v>
                </c:pt>
                <c:pt idx="306">
                  <c:v>0.05751791530944625</c:v>
                </c:pt>
                <c:pt idx="307">
                  <c:v>0.05711753246753246</c:v>
                </c:pt>
                <c:pt idx="308">
                  <c:v>0.05598802588996764</c:v>
                </c:pt>
                <c:pt idx="309">
                  <c:v>0.05743032258064516</c:v>
                </c:pt>
                <c:pt idx="310">
                  <c:v>0.05710160771704181</c:v>
                </c:pt>
                <c:pt idx="311">
                  <c:v>0.05825256410256411</c:v>
                </c:pt>
                <c:pt idx="312">
                  <c:v>0.060269329073482425</c:v>
                </c:pt>
                <c:pt idx="313">
                  <c:v>0.059558917197452224</c:v>
                </c:pt>
                <c:pt idx="314">
                  <c:v>0.0595847619047619</c:v>
                </c:pt>
                <c:pt idx="315">
                  <c:v>0.061163291139240496</c:v>
                </c:pt>
                <c:pt idx="316">
                  <c:v>0.06143564668769715</c:v>
                </c:pt>
                <c:pt idx="317">
                  <c:v>0.0602251572327044</c:v>
                </c:pt>
                <c:pt idx="318">
                  <c:v>0.06173260188087774</c:v>
                </c:pt>
                <c:pt idx="319">
                  <c:v>0.062644375</c:v>
                </c:pt>
                <c:pt idx="320">
                  <c:v>0.06194454828660436</c:v>
                </c:pt>
                <c:pt idx="321">
                  <c:v>0.06085062111801243</c:v>
                </c:pt>
                <c:pt idx="322">
                  <c:v>0.06116780185758514</c:v>
                </c:pt>
                <c:pt idx="323">
                  <c:v>0.061995061728395064</c:v>
                </c:pt>
                <c:pt idx="324">
                  <c:v>0.0604043076923077</c:v>
                </c:pt>
                <c:pt idx="325">
                  <c:v>0.06245153374233129</c:v>
                </c:pt>
                <c:pt idx="326">
                  <c:v>0.06369174311926606</c:v>
                </c:pt>
                <c:pt idx="327">
                  <c:v>0.06361768292682927</c:v>
                </c:pt>
                <c:pt idx="328">
                  <c:v>0.06415775075987842</c:v>
                </c:pt>
                <c:pt idx="329">
                  <c:v>0.06394575757575757</c:v>
                </c:pt>
                <c:pt idx="330">
                  <c:v>0.06469003021148037</c:v>
                </c:pt>
                <c:pt idx="331">
                  <c:v>0.06503524096385543</c:v>
                </c:pt>
                <c:pt idx="332">
                  <c:v>0.06543213213213214</c:v>
                </c:pt>
                <c:pt idx="333">
                  <c:v>0.06744550898203593</c:v>
                </c:pt>
                <c:pt idx="334">
                  <c:v>0.06715761194029851</c:v>
                </c:pt>
                <c:pt idx="335">
                  <c:v>0.06690029761904762</c:v>
                </c:pt>
                <c:pt idx="336">
                  <c:v>0.06715311572700297</c:v>
                </c:pt>
                <c:pt idx="337">
                  <c:v>0.0669275147928994</c:v>
                </c:pt>
                <c:pt idx="338">
                  <c:v>0.06557109144542773</c:v>
                </c:pt>
                <c:pt idx="339">
                  <c:v>0.06423852941176471</c:v>
                </c:pt>
                <c:pt idx="340">
                  <c:v>0.06423401759530792</c:v>
                </c:pt>
                <c:pt idx="341">
                  <c:v>0.06370497076023392</c:v>
                </c:pt>
                <c:pt idx="342">
                  <c:v>0.06400583090379008</c:v>
                </c:pt>
                <c:pt idx="343">
                  <c:v>0.06458546511627906</c:v>
                </c:pt>
                <c:pt idx="344">
                  <c:v>0.0640872463768116</c:v>
                </c:pt>
                <c:pt idx="345">
                  <c:v>0.06355549132947977</c:v>
                </c:pt>
                <c:pt idx="346">
                  <c:v>0.06310057636887607</c:v>
                </c:pt>
                <c:pt idx="347">
                  <c:v>0.06159942528735632</c:v>
                </c:pt>
                <c:pt idx="348">
                  <c:v>0.06160659025787965</c:v>
                </c:pt>
                <c:pt idx="349">
                  <c:v>0.06335</c:v>
                </c:pt>
                <c:pt idx="350">
                  <c:v>0.0635</c:v>
                </c:pt>
                <c:pt idx="351">
                  <c:v>0.06216392045454545</c:v>
                </c:pt>
                <c:pt idx="352">
                  <c:v>0.06057648725212464</c:v>
                </c:pt>
                <c:pt idx="353">
                  <c:v>0.06304632768361582</c:v>
                </c:pt>
                <c:pt idx="354">
                  <c:v>0.06262140845070421</c:v>
                </c:pt>
                <c:pt idx="355">
                  <c:v>0.061250280898876394</c:v>
                </c:pt>
                <c:pt idx="356">
                  <c:v>0.0616955182072829</c:v>
                </c:pt>
                <c:pt idx="357">
                  <c:v>0.059840782122905015</c:v>
                </c:pt>
                <c:pt idx="358">
                  <c:v>0.05908802228412255</c:v>
                </c:pt>
                <c:pt idx="359">
                  <c:v>0.05812916666666665</c:v>
                </c:pt>
                <c:pt idx="360">
                  <c:v>0.05794432132963987</c:v>
                </c:pt>
                <c:pt idx="361">
                  <c:v>0.05933149171270716</c:v>
                </c:pt>
                <c:pt idx="362">
                  <c:v>0.05866914600550961</c:v>
                </c:pt>
                <c:pt idx="363">
                  <c:v>0.05936950549450547</c:v>
                </c:pt>
                <c:pt idx="364">
                  <c:v>0.059228219178082166</c:v>
                </c:pt>
                <c:pt idx="365">
                  <c:v>0.059196448087431665</c:v>
                </c:pt>
                <c:pt idx="366">
                  <c:v>0.06069536784741142</c:v>
                </c:pt>
                <c:pt idx="367">
                  <c:v>0.059439402173913025</c:v>
                </c:pt>
                <c:pt idx="368">
                  <c:v>0.05897696476964768</c:v>
                </c:pt>
                <c:pt idx="369">
                  <c:v>0.05782108108108106</c:v>
                </c:pt>
                <c:pt idx="370">
                  <c:v>0.05774016172506736</c:v>
                </c:pt>
                <c:pt idx="371">
                  <c:v>0.05690483870967739</c:v>
                </c:pt>
                <c:pt idx="372">
                  <c:v>0.0564096514745308</c:v>
                </c:pt>
                <c:pt idx="373">
                  <c:v>0.05569518716577538</c:v>
                </c:pt>
                <c:pt idx="374">
                  <c:v>0.05549626666666665</c:v>
                </c:pt>
                <c:pt idx="375">
                  <c:v>0.05397499999999998</c:v>
                </c:pt>
                <c:pt idx="376">
                  <c:v>0.053913527851458865</c:v>
                </c:pt>
                <c:pt idx="377">
                  <c:v>0.05399814814814812</c:v>
                </c:pt>
                <c:pt idx="378">
                  <c:v>0.0536300791556728</c:v>
                </c:pt>
                <c:pt idx="379">
                  <c:v>0.053655263157894706</c:v>
                </c:pt>
                <c:pt idx="380">
                  <c:v>0.0523062992125984</c:v>
                </c:pt>
                <c:pt idx="381">
                  <c:v>0.052559685863874314</c:v>
                </c:pt>
                <c:pt idx="382">
                  <c:v>0.05207597911227151</c:v>
                </c:pt>
                <c:pt idx="383">
                  <c:v>0.05191328124999997</c:v>
                </c:pt>
                <c:pt idx="384">
                  <c:v>0.0515685714285714</c:v>
                </c:pt>
                <c:pt idx="385">
                  <c:v>0.05187124352331603</c:v>
                </c:pt>
                <c:pt idx="386">
                  <c:v>0.05144625322997413</c:v>
                </c:pt>
                <c:pt idx="387">
                  <c:v>0.05026546391752574</c:v>
                </c:pt>
                <c:pt idx="388">
                  <c:v>0.05177994858611821</c:v>
                </c:pt>
                <c:pt idx="389">
                  <c:v>0.05394820512820509</c:v>
                </c:pt>
                <c:pt idx="390">
                  <c:v>0.05296930946291556</c:v>
                </c:pt>
                <c:pt idx="391">
                  <c:v>0.05197627551020404</c:v>
                </c:pt>
                <c:pt idx="392">
                  <c:v>0.051385496183206064</c:v>
                </c:pt>
                <c:pt idx="393">
                  <c:v>0.05119213197969539</c:v>
                </c:pt>
                <c:pt idx="394">
                  <c:v>0.05101949367088604</c:v>
                </c:pt>
                <c:pt idx="395">
                  <c:v>0.05005025252525249</c:v>
                </c:pt>
                <c:pt idx="396">
                  <c:v>0.05006196473551634</c:v>
                </c:pt>
                <c:pt idx="397">
                  <c:v>0.050914321608040165</c:v>
                </c:pt>
                <c:pt idx="398">
                  <c:v>0.05230125313283204</c:v>
                </c:pt>
                <c:pt idx="399">
                  <c:v>0.05187974999999996</c:v>
                </c:pt>
                <c:pt idx="400">
                  <c:v>0.05140149625935158</c:v>
                </c:pt>
                <c:pt idx="401">
                  <c:v>0.05077064676616911</c:v>
                </c:pt>
                <c:pt idx="402">
                  <c:v>0.049954094292803924</c:v>
                </c:pt>
                <c:pt idx="403">
                  <c:v>0.04996534653465342</c:v>
                </c:pt>
                <c:pt idx="404">
                  <c:v>0.04918469135802465</c:v>
                </c:pt>
                <c:pt idx="405">
                  <c:v>0.04873842364532015</c:v>
                </c:pt>
                <c:pt idx="406">
                  <c:v>0.048543980343980296</c:v>
                </c:pt>
                <c:pt idx="407">
                  <c:v>0.0495867647058823</c:v>
                </c:pt>
                <c:pt idx="408">
                  <c:v>0.04965745721271388</c:v>
                </c:pt>
                <c:pt idx="409">
                  <c:v>0.05235975609756092</c:v>
                </c:pt>
                <c:pt idx="410">
                  <c:v>0.05299270072992695</c:v>
                </c:pt>
                <c:pt idx="411">
                  <c:v>0.05146504854368927</c:v>
                </c:pt>
                <c:pt idx="412">
                  <c:v>0.050833414043583484</c:v>
                </c:pt>
                <c:pt idx="413">
                  <c:v>0.05029492753623183</c:v>
                </c:pt>
                <c:pt idx="414">
                  <c:v>0.04962144578313248</c:v>
                </c:pt>
                <c:pt idx="415">
                  <c:v>0.04880480769230765</c:v>
                </c:pt>
                <c:pt idx="416">
                  <c:v>0.048331654676258946</c:v>
                </c:pt>
                <c:pt idx="417">
                  <c:v>0.04664401913875594</c:v>
                </c:pt>
                <c:pt idx="418">
                  <c:v>0.045880429594272035</c:v>
                </c:pt>
                <c:pt idx="419">
                  <c:v>0.04605523809523805</c:v>
                </c:pt>
                <c:pt idx="420">
                  <c:v>0.04623586698337288</c:v>
                </c:pt>
                <c:pt idx="421">
                  <c:v>0.048967298578199</c:v>
                </c:pt>
                <c:pt idx="422">
                  <c:v>0.049314420803782455</c:v>
                </c:pt>
                <c:pt idx="423">
                  <c:v>0.048495518867924484</c:v>
                </c:pt>
                <c:pt idx="424">
                  <c:v>0.046717411764705834</c:v>
                </c:pt>
                <c:pt idx="425">
                  <c:v>0.04592816901408446</c:v>
                </c:pt>
                <c:pt idx="426">
                  <c:v>0.04495854800936764</c:v>
                </c:pt>
                <c:pt idx="427">
                  <c:v>0.04592056074766351</c:v>
                </c:pt>
                <c:pt idx="428">
                  <c:v>0.0461393939393939</c:v>
                </c:pt>
                <c:pt idx="429">
                  <c:v>0.04461186046511623</c:v>
                </c:pt>
                <c:pt idx="430">
                  <c:v>0.04395498839907189</c:v>
                </c:pt>
                <c:pt idx="431">
                  <c:v>0.04415949074074071</c:v>
                </c:pt>
                <c:pt idx="432">
                  <c:v>0.04288129330254038</c:v>
                </c:pt>
                <c:pt idx="433">
                  <c:v>0.04130184331797231</c:v>
                </c:pt>
                <c:pt idx="434">
                  <c:v>0.04205724137931031</c:v>
                </c:pt>
                <c:pt idx="435">
                  <c:v>0.04260458715596326</c:v>
                </c:pt>
                <c:pt idx="436">
                  <c:v>0.041703890160183034</c:v>
                </c:pt>
                <c:pt idx="437">
                  <c:v>0.04170456621004563</c:v>
                </c:pt>
                <c:pt idx="438">
                  <c:v>0.04051503416856489</c:v>
                </c:pt>
                <c:pt idx="439">
                  <c:v>0.04165318181818179</c:v>
                </c:pt>
                <c:pt idx="440">
                  <c:v>0.04335215419501131</c:v>
                </c:pt>
                <c:pt idx="441">
                  <c:v>0.042420361990950194</c:v>
                </c:pt>
                <c:pt idx="442">
                  <c:v>0.04207336343115121</c:v>
                </c:pt>
                <c:pt idx="443">
                  <c:v>0.04227837837837835</c:v>
                </c:pt>
                <c:pt idx="444">
                  <c:v>0.042210561797752774</c:v>
                </c:pt>
                <c:pt idx="445">
                  <c:v>0.04161345291479818</c:v>
                </c:pt>
                <c:pt idx="446">
                  <c:v>0.0413237136465324</c:v>
                </c:pt>
                <c:pt idx="447">
                  <c:v>0.04159062499999997</c:v>
                </c:pt>
                <c:pt idx="448">
                  <c:v>0.043860133630289504</c:v>
                </c:pt>
                <c:pt idx="449">
                  <c:v>0.043949111111111085</c:v>
                </c:pt>
                <c:pt idx="450">
                  <c:v>0.04623702882483367</c:v>
                </c:pt>
                <c:pt idx="451">
                  <c:v>0.04622898230088493</c:v>
                </c:pt>
                <c:pt idx="452">
                  <c:v>0.04582759381898452</c:v>
                </c:pt>
                <c:pt idx="453">
                  <c:v>0.046014537444933896</c:v>
                </c:pt>
                <c:pt idx="454">
                  <c:v>0.04667318681318679</c:v>
                </c:pt>
                <c:pt idx="455">
                  <c:v>0.04741688596491225</c:v>
                </c:pt>
                <c:pt idx="456">
                  <c:v>0.04741159737417941</c:v>
                </c:pt>
                <c:pt idx="457">
                  <c:v>0.04736965065502181</c:v>
                </c:pt>
                <c:pt idx="458">
                  <c:v>0.04687952069716773</c:v>
                </c:pt>
                <c:pt idx="459">
                  <c:v>0.04891217391304345</c:v>
                </c:pt>
                <c:pt idx="460">
                  <c:v>0.04707744034707155</c:v>
                </c:pt>
                <c:pt idx="461">
                  <c:v>0.04499372294372291</c:v>
                </c:pt>
                <c:pt idx="462">
                  <c:v>0.0441069114470842</c:v>
                </c:pt>
                <c:pt idx="463">
                  <c:v>0.043610775862068935</c:v>
                </c:pt>
                <c:pt idx="464">
                  <c:v>0.04478817204301072</c:v>
                </c:pt>
                <c:pt idx="465">
                  <c:v>0.04380901287553645</c:v>
                </c:pt>
                <c:pt idx="466">
                  <c:v>0.04287301927194857</c:v>
                </c:pt>
                <c:pt idx="467">
                  <c:v>0.0422782051282051</c:v>
                </c:pt>
                <c:pt idx="468">
                  <c:v>0.04149253731343281</c:v>
                </c:pt>
                <c:pt idx="469">
                  <c:v>0.04045276595744678</c:v>
                </c:pt>
                <c:pt idx="470">
                  <c:v>0.039699150743099765</c:v>
                </c:pt>
                <c:pt idx="471">
                  <c:v>0.03995656779661015</c:v>
                </c:pt>
                <c:pt idx="472">
                  <c:v>0.03987019027484141</c:v>
                </c:pt>
                <c:pt idx="473">
                  <c:v>0.040840084388185635</c:v>
                </c:pt>
                <c:pt idx="474">
                  <c:v>0.04052526315789472</c:v>
                </c:pt>
                <c:pt idx="475">
                  <c:v>0.039642857142857126</c:v>
                </c:pt>
                <c:pt idx="476">
                  <c:v>0.03878469601677147</c:v>
                </c:pt>
                <c:pt idx="477">
                  <c:v>0.038403974895397465</c:v>
                </c:pt>
                <c:pt idx="478">
                  <c:v>0.039843006263047986</c:v>
                </c:pt>
                <c:pt idx="479">
                  <c:v>0.0393264583333333</c:v>
                </c:pt>
                <c:pt idx="480">
                  <c:v>0.039013305613305585</c:v>
                </c:pt>
                <c:pt idx="481">
                  <c:v>0.039276556016597484</c:v>
                </c:pt>
                <c:pt idx="482">
                  <c:v>0.04099192546583848</c:v>
                </c:pt>
                <c:pt idx="483">
                  <c:v>0.040017768595041296</c:v>
                </c:pt>
                <c:pt idx="484">
                  <c:v>0.03899030927835048</c:v>
                </c:pt>
                <c:pt idx="485">
                  <c:v>0.0392213991769547</c:v>
                </c:pt>
                <c:pt idx="486">
                  <c:v>0.03846324435318272</c:v>
                </c:pt>
                <c:pt idx="487">
                  <c:v>0.03768360655737702</c:v>
                </c:pt>
                <c:pt idx="488">
                  <c:v>0.036048466257668686</c:v>
                </c:pt>
                <c:pt idx="489">
                  <c:v>0.03475367346938772</c:v>
                </c:pt>
                <c:pt idx="490">
                  <c:v>0.03434276985743377</c:v>
                </c:pt>
                <c:pt idx="491">
                  <c:v>0.03370386178861785</c:v>
                </c:pt>
                <c:pt idx="492">
                  <c:v>0.033143407707910716</c:v>
                </c:pt>
                <c:pt idx="493">
                  <c:v>0.033045141700404825</c:v>
                </c:pt>
                <c:pt idx="494">
                  <c:v>0.031970303030302995</c:v>
                </c:pt>
                <c:pt idx="495">
                  <c:v>0.031216733870967708</c:v>
                </c:pt>
                <c:pt idx="496">
                  <c:v>0.03172897384305832</c:v>
                </c:pt>
                <c:pt idx="497">
                  <c:v>0.032671285140562216</c:v>
                </c:pt>
                <c:pt idx="498">
                  <c:v>0.03245370741482963</c:v>
                </c:pt>
                <c:pt idx="499">
                  <c:v>0.03223699999999997</c:v>
                </c:pt>
                <c:pt idx="500">
                  <c:v>0.03163413173652691</c:v>
                </c:pt>
                <c:pt idx="501">
                  <c:v>0.031185458167330645</c:v>
                </c:pt>
                <c:pt idx="502">
                  <c:v>0.03065069582504967</c:v>
                </c:pt>
                <c:pt idx="503">
                  <c:v>0.030536507936507903</c:v>
                </c:pt>
                <c:pt idx="504">
                  <c:v>0.030238217821782144</c:v>
                </c:pt>
                <c:pt idx="505">
                  <c:v>0.030254347826086922</c:v>
                </c:pt>
                <c:pt idx="506">
                  <c:v>0.03022366863905322</c:v>
                </c:pt>
                <c:pt idx="507">
                  <c:v>0.02973622047244091</c:v>
                </c:pt>
                <c:pt idx="508">
                  <c:v>0.03000216110019643</c:v>
                </c:pt>
                <c:pt idx="509">
                  <c:v>0.029491568627450948</c:v>
                </c:pt>
                <c:pt idx="510">
                  <c:v>0.03081859099804302</c:v>
                </c:pt>
                <c:pt idx="511">
                  <c:v>0.030821484374999965</c:v>
                </c:pt>
                <c:pt idx="512">
                  <c:v>0.029824366471734857</c:v>
                </c:pt>
                <c:pt idx="513">
                  <c:v>0.029331712062256772</c:v>
                </c:pt>
                <c:pt idx="514">
                  <c:v>0.030842718446601903</c:v>
                </c:pt>
                <c:pt idx="515">
                  <c:v>0.030381589147286784</c:v>
                </c:pt>
                <c:pt idx="516">
                  <c:v>0.029791102514506732</c:v>
                </c:pt>
                <c:pt idx="517">
                  <c:v>0.03307046332046328</c:v>
                </c:pt>
                <c:pt idx="518">
                  <c:v>0.032189402697495144</c:v>
                </c:pt>
                <c:pt idx="519">
                  <c:v>0.031215769230769193</c:v>
                </c:pt>
                <c:pt idx="520">
                  <c:v>0.03140595009596925</c:v>
                </c:pt>
                <c:pt idx="521">
                  <c:v>0.03142988505747123</c:v>
                </c:pt>
                <c:pt idx="522">
                  <c:v>0.032122753346080266</c:v>
                </c:pt>
                <c:pt idx="523">
                  <c:v>0.03246660305343507</c:v>
                </c:pt>
                <c:pt idx="524">
                  <c:v>0.031489714285714246</c:v>
                </c:pt>
                <c:pt idx="525">
                  <c:v>0.03234638783269958</c:v>
                </c:pt>
                <c:pt idx="526">
                  <c:v>0.03120246679316884</c:v>
                </c:pt>
                <c:pt idx="527">
                  <c:v>0.031787689393939354</c:v>
                </c:pt>
                <c:pt idx="528">
                  <c:v>0.03137863894139883</c:v>
                </c:pt>
                <c:pt idx="529">
                  <c:v>0.03131547169811317</c:v>
                </c:pt>
                <c:pt idx="530">
                  <c:v>0.03131242937853103</c:v>
                </c:pt>
                <c:pt idx="531">
                  <c:v>0.031008270676691686</c:v>
                </c:pt>
                <c:pt idx="532">
                  <c:v>0.030158536585365808</c:v>
                </c:pt>
                <c:pt idx="533">
                  <c:v>0.03106741573033703</c:v>
                </c:pt>
                <c:pt idx="534">
                  <c:v>0.029560747663551355</c:v>
                </c:pt>
                <c:pt idx="535">
                  <c:v>0.030025932835820845</c:v>
                </c:pt>
                <c:pt idx="536">
                  <c:v>0.030587895716945947</c:v>
                </c:pt>
                <c:pt idx="537">
                  <c:v>0.03092397769516724</c:v>
                </c:pt>
                <c:pt idx="538">
                  <c:v>0.03316493506493502</c:v>
                </c:pt>
                <c:pt idx="539">
                  <c:v>0.03226203703703699</c:v>
                </c:pt>
                <c:pt idx="540">
                  <c:v>0.031604436229205134</c:v>
                </c:pt>
                <c:pt idx="541">
                  <c:v>0.030296863468634645</c:v>
                </c:pt>
                <c:pt idx="542">
                  <c:v>0.029756169429097565</c:v>
                </c:pt>
                <c:pt idx="543">
                  <c:v>0.027927573529411723</c:v>
                </c:pt>
                <c:pt idx="544">
                  <c:v>0.027735229357798125</c:v>
                </c:pt>
                <c:pt idx="545">
                  <c:v>0.02733315018315014</c:v>
                </c:pt>
                <c:pt idx="546">
                  <c:v>0.02655776965265078</c:v>
                </c:pt>
                <c:pt idx="547">
                  <c:v>0.02696040145985397</c:v>
                </c:pt>
                <c:pt idx="548">
                  <c:v>0.02624225865209467</c:v>
                </c:pt>
                <c:pt idx="549">
                  <c:v>0.0263994545454545</c:v>
                </c:pt>
                <c:pt idx="550">
                  <c:v>0.02634827586206892</c:v>
                </c:pt>
                <c:pt idx="551">
                  <c:v>0.027041666666666624</c:v>
                </c:pt>
                <c:pt idx="552">
                  <c:v>0.026559312839059632</c:v>
                </c:pt>
                <c:pt idx="553">
                  <c:v>0.02512942238267144</c:v>
                </c:pt>
                <c:pt idx="554">
                  <c:v>0.024305585585585546</c:v>
                </c:pt>
                <c:pt idx="555">
                  <c:v>0.024484172661870463</c:v>
                </c:pt>
                <c:pt idx="556">
                  <c:v>0.025124416517055614</c:v>
                </c:pt>
                <c:pt idx="557">
                  <c:v>0.024980645161290282</c:v>
                </c:pt>
                <c:pt idx="558">
                  <c:v>0.024346332737030373</c:v>
                </c:pt>
                <c:pt idx="559">
                  <c:v>0.02339196428571425</c:v>
                </c:pt>
                <c:pt idx="560">
                  <c:v>0.024330303030302994</c:v>
                </c:pt>
                <c:pt idx="561">
                  <c:v>0.024120996441281104</c:v>
                </c:pt>
                <c:pt idx="562">
                  <c:v>0.0237673179396092</c:v>
                </c:pt>
                <c:pt idx="563">
                  <c:v>0.02396507092198578</c:v>
                </c:pt>
                <c:pt idx="564">
                  <c:v>0.023160884955752175</c:v>
                </c:pt>
                <c:pt idx="565">
                  <c:v>0.022283745583038833</c:v>
                </c:pt>
                <c:pt idx="566">
                  <c:v>0.023112522045855344</c:v>
                </c:pt>
                <c:pt idx="567">
                  <c:v>0.023155633802816863</c:v>
                </c:pt>
                <c:pt idx="568">
                  <c:v>0.023496836555360244</c:v>
                </c:pt>
                <c:pt idx="569">
                  <c:v>0.02356438596491224</c:v>
                </c:pt>
                <c:pt idx="570">
                  <c:v>0.023396497373029734</c:v>
                </c:pt>
                <c:pt idx="571">
                  <c:v>0.02333269230769227</c:v>
                </c:pt>
                <c:pt idx="572">
                  <c:v>0.024298778359511306</c:v>
                </c:pt>
                <c:pt idx="573">
                  <c:v>0.023897212543553967</c:v>
                </c:pt>
                <c:pt idx="574">
                  <c:v>0.02384730434782605</c:v>
                </c:pt>
                <c:pt idx="575">
                  <c:v>0.023292361111111073</c:v>
                </c:pt>
                <c:pt idx="576">
                  <c:v>0.023364818024263392</c:v>
                </c:pt>
                <c:pt idx="577">
                  <c:v>0.023811245674740446</c:v>
                </c:pt>
                <c:pt idx="578">
                  <c:v>0.024052504317789252</c:v>
                </c:pt>
                <c:pt idx="579">
                  <c:v>0.024110689655172376</c:v>
                </c:pt>
                <c:pt idx="580">
                  <c:v>0.02433132530120478</c:v>
                </c:pt>
                <c:pt idx="581">
                  <c:v>0.024614089347079</c:v>
                </c:pt>
                <c:pt idx="582">
                  <c:v>0.025129845626072005</c:v>
                </c:pt>
                <c:pt idx="583">
                  <c:v>0.02410787671232873</c:v>
                </c:pt>
                <c:pt idx="584">
                  <c:v>0.024043589743589708</c:v>
                </c:pt>
                <c:pt idx="585">
                  <c:v>0.023196416382252522</c:v>
                </c:pt>
                <c:pt idx="586">
                  <c:v>0.024617376490630286</c:v>
                </c:pt>
                <c:pt idx="587">
                  <c:v>0.02431972789115643</c:v>
                </c:pt>
                <c:pt idx="588">
                  <c:v>0.023672835314091645</c:v>
                </c:pt>
                <c:pt idx="589">
                  <c:v>0.023438983050847424</c:v>
                </c:pt>
                <c:pt idx="590">
                  <c:v>0.02336260575296105</c:v>
                </c:pt>
                <c:pt idx="591">
                  <c:v>0.023562837837837802</c:v>
                </c:pt>
                <c:pt idx="592">
                  <c:v>0.022769814502529476</c:v>
                </c:pt>
                <c:pt idx="593">
                  <c:v>0.022758417508417474</c:v>
                </c:pt>
                <c:pt idx="594">
                  <c:v>0.022553949579831898</c:v>
                </c:pt>
                <c:pt idx="595">
                  <c:v>0.02175402684563755</c:v>
                </c:pt>
                <c:pt idx="596">
                  <c:v>0.02140083752093799</c:v>
                </c:pt>
                <c:pt idx="597">
                  <c:v>0.023465217391304315</c:v>
                </c:pt>
                <c:pt idx="598">
                  <c:v>0.023420367278797965</c:v>
                </c:pt>
                <c:pt idx="599">
                  <c:v>0.02323849999999997</c:v>
                </c:pt>
                <c:pt idx="600">
                  <c:v>0.022826788685524096</c:v>
                </c:pt>
                <c:pt idx="601">
                  <c:v>0.02235897009966774</c:v>
                </c:pt>
                <c:pt idx="602">
                  <c:v>0.022760862354892174</c:v>
                </c:pt>
                <c:pt idx="603">
                  <c:v>0.023485099337748314</c:v>
                </c:pt>
                <c:pt idx="604">
                  <c:v>0.023053388429752034</c:v>
                </c:pt>
                <c:pt idx="605">
                  <c:v>0.022264356435643534</c:v>
                </c:pt>
                <c:pt idx="606">
                  <c:v>0.023135749588138355</c:v>
                </c:pt>
                <c:pt idx="607">
                  <c:v>0.022975822368421023</c:v>
                </c:pt>
                <c:pt idx="608">
                  <c:v>0.02138357963875202</c:v>
                </c:pt>
                <c:pt idx="609">
                  <c:v>0.020926065573770462</c:v>
                </c:pt>
                <c:pt idx="610">
                  <c:v>0.022339116202945958</c:v>
                </c:pt>
                <c:pt idx="611">
                  <c:v>0.021325163398692778</c:v>
                </c:pt>
                <c:pt idx="612">
                  <c:v>0.020600978792822154</c:v>
                </c:pt>
                <c:pt idx="613">
                  <c:v>0.02080928338762212</c:v>
                </c:pt>
                <c:pt idx="614">
                  <c:v>0.020898861788617856</c:v>
                </c:pt>
                <c:pt idx="615">
                  <c:v>0.019926948051948022</c:v>
                </c:pt>
                <c:pt idx="616">
                  <c:v>0.019181361426256052</c:v>
                </c:pt>
                <c:pt idx="617">
                  <c:v>0.01848203883495143</c:v>
                </c:pt>
                <c:pt idx="618">
                  <c:v>0.01847495961227784</c:v>
                </c:pt>
                <c:pt idx="619">
                  <c:v>0.018601290322580618</c:v>
                </c:pt>
                <c:pt idx="620">
                  <c:v>0.019026892109500777</c:v>
                </c:pt>
                <c:pt idx="621">
                  <c:v>0.01954999999999997</c:v>
                </c:pt>
                <c:pt idx="622">
                  <c:v>0.019041573033707838</c:v>
                </c:pt>
                <c:pt idx="623">
                  <c:v>0.017065544871794843</c:v>
                </c:pt>
                <c:pt idx="624">
                  <c:v>0.01785423999999997</c:v>
                </c:pt>
                <c:pt idx="625">
                  <c:v>0.017627635782747574</c:v>
                </c:pt>
                <c:pt idx="626">
                  <c:v>0.018310207336523096</c:v>
                </c:pt>
                <c:pt idx="627">
                  <c:v>0.018340764331210162</c:v>
                </c:pt>
                <c:pt idx="628">
                  <c:v>0.01795341812400633</c:v>
                </c:pt>
                <c:pt idx="629">
                  <c:v>0.017109365079365047</c:v>
                </c:pt>
                <c:pt idx="630">
                  <c:v>0.01764484944532485</c:v>
                </c:pt>
                <c:pt idx="631">
                  <c:v>0.017413449367088576</c:v>
                </c:pt>
                <c:pt idx="632">
                  <c:v>0.01710774091627169</c:v>
                </c:pt>
                <c:pt idx="633">
                  <c:v>0.01750615141955833</c:v>
                </c:pt>
                <c:pt idx="634">
                  <c:v>0.017624409448818865</c:v>
                </c:pt>
                <c:pt idx="635">
                  <c:v>0.017043396226415063</c:v>
                </c:pt>
                <c:pt idx="636">
                  <c:v>0.016416483516483484</c:v>
                </c:pt>
                <c:pt idx="637">
                  <c:v>0.016644200626959215</c:v>
                </c:pt>
                <c:pt idx="638">
                  <c:v>0.016503286384976494</c:v>
                </c:pt>
                <c:pt idx="639">
                  <c:v>0.016676718749999965</c:v>
                </c:pt>
                <c:pt idx="640">
                  <c:v>0.016465834633385305</c:v>
                </c:pt>
                <c:pt idx="641">
                  <c:v>0.01643193146417442</c:v>
                </c:pt>
                <c:pt idx="642">
                  <c:v>0.015449611197511632</c:v>
                </c:pt>
                <c:pt idx="643">
                  <c:v>0.01553509316770183</c:v>
                </c:pt>
                <c:pt idx="644">
                  <c:v>0.015068992248061982</c:v>
                </c:pt>
                <c:pt idx="645">
                  <c:v>0.014436068111455074</c:v>
                </c:pt>
                <c:pt idx="646">
                  <c:v>0.014396290571870135</c:v>
                </c:pt>
                <c:pt idx="647">
                  <c:v>0.013910648148148115</c:v>
                </c:pt>
                <c:pt idx="648">
                  <c:v>0.014606163328197192</c:v>
                </c:pt>
                <c:pt idx="649">
                  <c:v>0.014957692307692273</c:v>
                </c:pt>
                <c:pt idx="650">
                  <c:v>0.01476881720430104</c:v>
                </c:pt>
                <c:pt idx="651">
                  <c:v>0.013921472392638003</c:v>
                </c:pt>
                <c:pt idx="652">
                  <c:v>0.014137059724349123</c:v>
                </c:pt>
                <c:pt idx="653">
                  <c:v>0.014416360856269078</c:v>
                </c:pt>
                <c:pt idx="654">
                  <c:v>0.014942900763358743</c:v>
                </c:pt>
                <c:pt idx="655">
                  <c:v>0.014617835365853623</c:v>
                </c:pt>
                <c:pt idx="656">
                  <c:v>0.014600608828006052</c:v>
                </c:pt>
                <c:pt idx="657">
                  <c:v>0.014670972644376864</c:v>
                </c:pt>
                <c:pt idx="658">
                  <c:v>0.015099393019726823</c:v>
                </c:pt>
                <c:pt idx="659">
                  <c:v>0.015212272727272694</c:v>
                </c:pt>
                <c:pt idx="660">
                  <c:v>0.015692284417549135</c:v>
                </c:pt>
                <c:pt idx="661">
                  <c:v>0.015535347432024133</c:v>
                </c:pt>
                <c:pt idx="662">
                  <c:v>0.015499396681749588</c:v>
                </c:pt>
                <c:pt idx="663">
                  <c:v>0.015457530120481892</c:v>
                </c:pt>
                <c:pt idx="664">
                  <c:v>0.015539999999999964</c:v>
                </c:pt>
                <c:pt idx="665">
                  <c:v>0.015528528528528492</c:v>
                </c:pt>
                <c:pt idx="666">
                  <c:v>0.015162068965517205</c:v>
                </c:pt>
                <c:pt idx="667">
                  <c:v>0.015033982035928109</c:v>
                </c:pt>
                <c:pt idx="668">
                  <c:v>0.01427772795216738</c:v>
                </c:pt>
                <c:pt idx="669">
                  <c:v>0.01462791044776116</c:v>
                </c:pt>
                <c:pt idx="670">
                  <c:v>0.015190909090909059</c:v>
                </c:pt>
                <c:pt idx="671">
                  <c:v>0.015144642857142824</c:v>
                </c:pt>
                <c:pt idx="672">
                  <c:v>0.01479049034175331</c:v>
                </c:pt>
                <c:pt idx="673">
                  <c:v>0.014954302670623112</c:v>
                </c:pt>
                <c:pt idx="674">
                  <c:v>0.014749333333333298</c:v>
                </c:pt>
                <c:pt idx="675">
                  <c:v>0.014247928994082807</c:v>
                </c:pt>
                <c:pt idx="676">
                  <c:v>0.014111816838995535</c:v>
                </c:pt>
                <c:pt idx="677">
                  <c:v>0.013670501474926221</c:v>
                </c:pt>
                <c:pt idx="678">
                  <c:v>0.014407511045655342</c:v>
                </c:pt>
                <c:pt idx="679">
                  <c:v>0.015115294117647024</c:v>
                </c:pt>
                <c:pt idx="680">
                  <c:v>0.014293392070484549</c:v>
                </c:pt>
                <c:pt idx="681">
                  <c:v>0.014572873900293222</c:v>
                </c:pt>
                <c:pt idx="682">
                  <c:v>0.014530453879941401</c:v>
                </c:pt>
                <c:pt idx="683">
                  <c:v>0.014622222222222188</c:v>
                </c:pt>
                <c:pt idx="684">
                  <c:v>0.01399649635036493</c:v>
                </c:pt>
                <c:pt idx="685">
                  <c:v>0.014109183673469354</c:v>
                </c:pt>
                <c:pt idx="686">
                  <c:v>0.013966084425036359</c:v>
                </c:pt>
                <c:pt idx="687">
                  <c:v>0.014045058139534853</c:v>
                </c:pt>
                <c:pt idx="688">
                  <c:v>0.01380667634252537</c:v>
                </c:pt>
                <c:pt idx="689">
                  <c:v>0.014693623188405766</c:v>
                </c:pt>
                <c:pt idx="690">
                  <c:v>0.01439999999999997</c:v>
                </c:pt>
                <c:pt idx="691">
                  <c:v>0.014390028901734074</c:v>
                </c:pt>
                <c:pt idx="692">
                  <c:v>0.01510894660894658</c:v>
                </c:pt>
                <c:pt idx="693">
                  <c:v>0.014959510086455304</c:v>
                </c:pt>
                <c:pt idx="694">
                  <c:v>0.015105755395683425</c:v>
                </c:pt>
                <c:pt idx="695">
                  <c:v>0.015255028735632156</c:v>
                </c:pt>
                <c:pt idx="696">
                  <c:v>0.015047202295552339</c:v>
                </c:pt>
                <c:pt idx="697">
                  <c:v>0.015349140401146103</c:v>
                </c:pt>
                <c:pt idx="698">
                  <c:v>0.01571316165951356</c:v>
                </c:pt>
                <c:pt idx="699">
                  <c:v>0.015630714285714258</c:v>
                </c:pt>
                <c:pt idx="700">
                  <c:v>0.01582667617689013</c:v>
                </c:pt>
                <c:pt idx="701">
                  <c:v>0.01571737891737889</c:v>
                </c:pt>
                <c:pt idx="702">
                  <c:v>0.016135988620199118</c:v>
                </c:pt>
                <c:pt idx="703">
                  <c:v>0.017278551136363608</c:v>
                </c:pt>
                <c:pt idx="704">
                  <c:v>0.01710709219858153</c:v>
                </c:pt>
                <c:pt idx="705">
                  <c:v>0.016435269121813003</c:v>
                </c:pt>
                <c:pt idx="706">
                  <c:v>0.016303253182461074</c:v>
                </c:pt>
                <c:pt idx="707">
                  <c:v>0.015953389830508445</c:v>
                </c:pt>
                <c:pt idx="708">
                  <c:v>0.016774471086036642</c:v>
                </c:pt>
                <c:pt idx="709">
                  <c:v>0.016800704225352084</c:v>
                </c:pt>
                <c:pt idx="710">
                  <c:v>0.01652320675105482</c:v>
                </c:pt>
                <c:pt idx="711">
                  <c:v>0.016822893258426938</c:v>
                </c:pt>
                <c:pt idx="712">
                  <c:v>0.017034642356241202</c:v>
                </c:pt>
                <c:pt idx="713">
                  <c:v>0.018126890756302493</c:v>
                </c:pt>
                <c:pt idx="714">
                  <c:v>0.017932167832167802</c:v>
                </c:pt>
                <c:pt idx="715">
                  <c:v>0.017293435754189915</c:v>
                </c:pt>
                <c:pt idx="716">
                  <c:v>0.01726666666666664</c:v>
                </c:pt>
                <c:pt idx="717">
                  <c:v>0.01759637883008354</c:v>
                </c:pt>
                <c:pt idx="718">
                  <c:v>0.017867315716272574</c:v>
                </c:pt>
                <c:pt idx="719">
                  <c:v>0.017691249999999974</c:v>
                </c:pt>
                <c:pt idx="720">
                  <c:v>0.018546601941747544</c:v>
                </c:pt>
                <c:pt idx="721">
                  <c:v>0.01808767313019388</c:v>
                </c:pt>
                <c:pt idx="722">
                  <c:v>0.017373720608575356</c:v>
                </c:pt>
                <c:pt idx="723">
                  <c:v>0.01696823204419887</c:v>
                </c:pt>
                <c:pt idx="724">
                  <c:v>0.016726620689655147</c:v>
                </c:pt>
                <c:pt idx="725">
                  <c:v>0.017024793388429726</c:v>
                </c:pt>
                <c:pt idx="726">
                  <c:v>0.017581705639614833</c:v>
                </c:pt>
                <c:pt idx="727">
                  <c:v>0.017886538461538436</c:v>
                </c:pt>
                <c:pt idx="728">
                  <c:v>0.01756913580246911</c:v>
                </c:pt>
                <c:pt idx="729">
                  <c:v>0.016722876712328746</c:v>
                </c:pt>
                <c:pt idx="730">
                  <c:v>0.01714801641586865</c:v>
                </c:pt>
                <c:pt idx="731">
                  <c:v>0.01699795081967211</c:v>
                </c:pt>
                <c:pt idx="732">
                  <c:v>0.01649945429740789</c:v>
                </c:pt>
                <c:pt idx="733">
                  <c:v>0.01605463215258853</c:v>
                </c:pt>
                <c:pt idx="734">
                  <c:v>0.015223673469387732</c:v>
                </c:pt>
                <c:pt idx="735">
                  <c:v>0.015055706521739109</c:v>
                </c:pt>
                <c:pt idx="736">
                  <c:v>0.014549389416553572</c:v>
                </c:pt>
                <c:pt idx="737">
                  <c:v>0.014110975609756075</c:v>
                </c:pt>
                <c:pt idx="738">
                  <c:v>0.014899458728010804</c:v>
                </c:pt>
                <c:pt idx="739">
                  <c:v>0.014823108108108085</c:v>
                </c:pt>
                <c:pt idx="740">
                  <c:v>0.015291093117408883</c:v>
                </c:pt>
                <c:pt idx="741">
                  <c:v>0.015342318059299169</c:v>
                </c:pt>
                <c:pt idx="742">
                  <c:v>0.015365545087483154</c:v>
                </c:pt>
                <c:pt idx="743">
                  <c:v>0.015102553763440836</c:v>
                </c:pt>
                <c:pt idx="744">
                  <c:v>0.015584966442952996</c:v>
                </c:pt>
                <c:pt idx="745">
                  <c:v>0.01522949061662196</c:v>
                </c:pt>
                <c:pt idx="746">
                  <c:v>0.015502543507362762</c:v>
                </c:pt>
                <c:pt idx="747">
                  <c:v>0.015280347593582865</c:v>
                </c:pt>
                <c:pt idx="748">
                  <c:v>0.01523618157543389</c:v>
                </c:pt>
                <c:pt idx="749">
                  <c:v>0.015285733333333312</c:v>
                </c:pt>
                <c:pt idx="750">
                  <c:v>0.015505326231691055</c:v>
                </c:pt>
                <c:pt idx="751">
                  <c:v>0.01624321808510636</c:v>
                </c:pt>
                <c:pt idx="752">
                  <c:v>0.016228021248339948</c:v>
                </c:pt>
                <c:pt idx="753">
                  <c:v>0.016027055702917747</c:v>
                </c:pt>
                <c:pt idx="754">
                  <c:v>0.016038675496688717</c:v>
                </c:pt>
                <c:pt idx="755">
                  <c:v>0.016078042328042302</c:v>
                </c:pt>
                <c:pt idx="756">
                  <c:v>0.01591505944517831</c:v>
                </c:pt>
                <c:pt idx="757">
                  <c:v>0.015343535620052744</c:v>
                </c:pt>
                <c:pt idx="758">
                  <c:v>0.01550210803689062</c:v>
                </c:pt>
                <c:pt idx="759">
                  <c:v>0.014835657894736816</c:v>
                </c:pt>
                <c:pt idx="760">
                  <c:v>0.014847831800262787</c:v>
                </c:pt>
                <c:pt idx="761">
                  <c:v>0.015167847769028846</c:v>
                </c:pt>
                <c:pt idx="762">
                  <c:v>0.015074705111402334</c:v>
                </c:pt>
                <c:pt idx="763">
                  <c:v>0.015819109947643954</c:v>
                </c:pt>
                <c:pt idx="764">
                  <c:v>0.01551882352941174</c:v>
                </c:pt>
                <c:pt idx="765">
                  <c:v>0.015424543080939924</c:v>
                </c:pt>
                <c:pt idx="766">
                  <c:v>0.015322425032594499</c:v>
                </c:pt>
                <c:pt idx="767">
                  <c:v>0.015255338541666642</c:v>
                </c:pt>
                <c:pt idx="768">
                  <c:v>0.014957607282184633</c:v>
                </c:pt>
                <c:pt idx="769">
                  <c:v>0.014689220779220755</c:v>
                </c:pt>
                <c:pt idx="770">
                  <c:v>0.014516601815823583</c:v>
                </c:pt>
                <c:pt idx="771">
                  <c:v>0.013931606217616558</c:v>
                </c:pt>
                <c:pt idx="772">
                  <c:v>0.014068305304010327</c:v>
                </c:pt>
                <c:pt idx="773">
                  <c:v>0.014052325581395325</c:v>
                </c:pt>
                <c:pt idx="774">
                  <c:v>0.014138709677419332</c:v>
                </c:pt>
                <c:pt idx="775">
                  <c:v>0.014386469072164926</c:v>
                </c:pt>
                <c:pt idx="776">
                  <c:v>0.013865637065637043</c:v>
                </c:pt>
                <c:pt idx="777">
                  <c:v>0.01337326478149098</c:v>
                </c:pt>
                <c:pt idx="778">
                  <c:v>0.013420154043645677</c:v>
                </c:pt>
                <c:pt idx="779">
                  <c:v>0.013090897435897414</c:v>
                </c:pt>
                <c:pt idx="780">
                  <c:v>0.013031498079385381</c:v>
                </c:pt>
                <c:pt idx="781">
                  <c:v>0.012462787723785144</c:v>
                </c:pt>
                <c:pt idx="782">
                  <c:v>0.012698850574712622</c:v>
                </c:pt>
                <c:pt idx="783">
                  <c:v>0.012701913265306102</c:v>
                </c:pt>
                <c:pt idx="784">
                  <c:v>0.012832101910828005</c:v>
                </c:pt>
                <c:pt idx="785">
                  <c:v>0.012565521628498708</c:v>
                </c:pt>
                <c:pt idx="786">
                  <c:v>0.01248843710292247</c:v>
                </c:pt>
                <c:pt idx="787">
                  <c:v>0.012225888324873077</c:v>
                </c:pt>
                <c:pt idx="788">
                  <c:v>0.012096704689480334</c:v>
                </c:pt>
                <c:pt idx="789">
                  <c:v>0.013107974683544283</c:v>
                </c:pt>
                <c:pt idx="790">
                  <c:v>0.013015549936788854</c:v>
                </c:pt>
                <c:pt idx="791">
                  <c:v>0.013498863636363614</c:v>
                </c:pt>
                <c:pt idx="792">
                  <c:v>0.013355737704918012</c:v>
                </c:pt>
                <c:pt idx="793">
                  <c:v>0.013170906801007536</c:v>
                </c:pt>
                <c:pt idx="794">
                  <c:v>0.012966037735849036</c:v>
                </c:pt>
                <c:pt idx="795">
                  <c:v>0.012956532663316563</c:v>
                </c:pt>
                <c:pt idx="796">
                  <c:v>0.013145796737766604</c:v>
                </c:pt>
                <c:pt idx="797">
                  <c:v>0.012857268170426045</c:v>
                </c:pt>
                <c:pt idx="798">
                  <c:v>0.012288735919899854</c:v>
                </c:pt>
                <c:pt idx="799">
                  <c:v>0.01271099999999998</c:v>
                </c:pt>
                <c:pt idx="800">
                  <c:v>0.012507116104868892</c:v>
                </c:pt>
                <c:pt idx="801">
                  <c:v>0.012749625935162073</c:v>
                </c:pt>
                <c:pt idx="802">
                  <c:v>0.012513698630136965</c:v>
                </c:pt>
                <c:pt idx="803">
                  <c:v>0.011988432835820873</c:v>
                </c:pt>
                <c:pt idx="804">
                  <c:v>0.011819254658385072</c:v>
                </c:pt>
                <c:pt idx="805">
                  <c:v>0.010981637717121566</c:v>
                </c:pt>
                <c:pt idx="806">
                  <c:v>0.011175340768277548</c:v>
                </c:pt>
                <c:pt idx="807">
                  <c:v>0.011315222772277206</c:v>
                </c:pt>
                <c:pt idx="808">
                  <c:v>0.011065883807169321</c:v>
                </c:pt>
                <c:pt idx="809">
                  <c:v>0.011481604938271581</c:v>
                </c:pt>
                <c:pt idx="810">
                  <c:v>0.011180764488286043</c:v>
                </c:pt>
                <c:pt idx="811">
                  <c:v>0.012016748768472883</c:v>
                </c:pt>
                <c:pt idx="812">
                  <c:v>0.013239360393603912</c:v>
                </c:pt>
                <c:pt idx="813">
                  <c:v>0.013079115479115454</c:v>
                </c:pt>
                <c:pt idx="814">
                  <c:v>0.013294233128834331</c:v>
                </c:pt>
                <c:pt idx="815">
                  <c:v>0.012837499999999974</c:v>
                </c:pt>
                <c:pt idx="816">
                  <c:v>0.012397307221542203</c:v>
                </c:pt>
                <c:pt idx="817">
                  <c:v>0.01214058679706599</c:v>
                </c:pt>
                <c:pt idx="818">
                  <c:v>0.011993528693528668</c:v>
                </c:pt>
                <c:pt idx="819">
                  <c:v>0.011595243902438998</c:v>
                </c:pt>
                <c:pt idx="820">
                  <c:v>0.01211218026796587</c:v>
                </c:pt>
                <c:pt idx="821">
                  <c:v>0.011908029197080268</c:v>
                </c:pt>
                <c:pt idx="822">
                  <c:v>0.012105346294046148</c:v>
                </c:pt>
                <c:pt idx="823">
                  <c:v>0.011603762135922307</c:v>
                </c:pt>
                <c:pt idx="824">
                  <c:v>0.011010666666666643</c:v>
                </c:pt>
                <c:pt idx="825">
                  <c:v>0.011075060532687628</c:v>
                </c:pt>
                <c:pt idx="826">
                  <c:v>0.011111487303506626</c:v>
                </c:pt>
                <c:pt idx="827">
                  <c:v>0.010562801932367126</c:v>
                </c:pt>
                <c:pt idx="828">
                  <c:v>0.011317129071170062</c:v>
                </c:pt>
                <c:pt idx="829">
                  <c:v>0.011140240963855397</c:v>
                </c:pt>
                <c:pt idx="830">
                  <c:v>0.01146064981949456</c:v>
                </c:pt>
                <c:pt idx="831">
                  <c:v>0.012070673076923054</c:v>
                </c:pt>
                <c:pt idx="832">
                  <c:v>0.011843457382953159</c:v>
                </c:pt>
                <c:pt idx="833">
                  <c:v>0.01158776978417264</c:v>
                </c:pt>
                <c:pt idx="834">
                  <c:v>0.012907904191616743</c:v>
                </c:pt>
                <c:pt idx="835">
                  <c:v>0.012422009569377968</c:v>
                </c:pt>
                <c:pt idx="836">
                  <c:v>0.013028076463560311</c:v>
                </c:pt>
                <c:pt idx="837">
                  <c:v>0.0127223150357995</c:v>
                </c:pt>
                <c:pt idx="838">
                  <c:v>0.012492252681763981</c:v>
                </c:pt>
                <c:pt idx="839">
                  <c:v>0.012128571428571405</c:v>
                </c:pt>
                <c:pt idx="840">
                  <c:v>0.013431391200951225</c:v>
                </c:pt>
                <c:pt idx="841">
                  <c:v>0.013017220902612803</c:v>
                </c:pt>
                <c:pt idx="842">
                  <c:v>0.013846263345195706</c:v>
                </c:pt>
                <c:pt idx="843">
                  <c:v>0.013536255924170593</c:v>
                </c:pt>
                <c:pt idx="844">
                  <c:v>0.013447928994082817</c:v>
                </c:pt>
                <c:pt idx="845">
                  <c:v>0.014268557919621725</c:v>
                </c:pt>
                <c:pt idx="846">
                  <c:v>0.01397083825265641</c:v>
                </c:pt>
                <c:pt idx="847">
                  <c:v>0.013758844339622617</c:v>
                </c:pt>
                <c:pt idx="848">
                  <c:v>0.01356466431095404</c:v>
                </c:pt>
                <c:pt idx="849">
                  <c:v>0.01376282352941174</c:v>
                </c:pt>
                <c:pt idx="850">
                  <c:v>0.01330634547591067</c:v>
                </c:pt>
                <c:pt idx="851">
                  <c:v>0.013005633802816876</c:v>
                </c:pt>
                <c:pt idx="852">
                  <c:v>0.013009495896834675</c:v>
                </c:pt>
                <c:pt idx="853">
                  <c:v>0.012952459016393416</c:v>
                </c:pt>
                <c:pt idx="854">
                  <c:v>0.012964912280701728</c:v>
                </c:pt>
                <c:pt idx="855">
                  <c:v>0.01309065420560745</c:v>
                </c:pt>
                <c:pt idx="856">
                  <c:v>0.013156476079346531</c:v>
                </c:pt>
                <c:pt idx="857">
                  <c:v>0.013313403263403236</c:v>
                </c:pt>
                <c:pt idx="858">
                  <c:v>0.013592200232828845</c:v>
                </c:pt>
                <c:pt idx="859">
                  <c:v>0.013811744186046486</c:v>
                </c:pt>
                <c:pt idx="860">
                  <c:v>0.01372427409988383</c:v>
                </c:pt>
                <c:pt idx="861">
                  <c:v>0.013568213457076542</c:v>
                </c:pt>
                <c:pt idx="862">
                  <c:v>0.013852259559675525</c:v>
                </c:pt>
                <c:pt idx="863">
                  <c:v>0.013870833333333308</c:v>
                </c:pt>
                <c:pt idx="864">
                  <c:v>0.014183699421965292</c:v>
                </c:pt>
                <c:pt idx="865">
                  <c:v>0.014385796766743623</c:v>
                </c:pt>
                <c:pt idx="866">
                  <c:v>0.014850634371395591</c:v>
                </c:pt>
                <c:pt idx="867">
                  <c:v>0.014540322580645136</c:v>
                </c:pt>
                <c:pt idx="868">
                  <c:v>0.014892635212888352</c:v>
                </c:pt>
                <c:pt idx="869">
                  <c:v>0.014783448275862044</c:v>
                </c:pt>
                <c:pt idx="870">
                  <c:v>0.015178989667049343</c:v>
                </c:pt>
                <c:pt idx="871">
                  <c:v>0.015076834862385294</c:v>
                </c:pt>
                <c:pt idx="872">
                  <c:v>0.015376174112256561</c:v>
                </c:pt>
                <c:pt idx="873">
                  <c:v>0.01521338672768876</c:v>
                </c:pt>
                <c:pt idx="874">
                  <c:v>0.015231885714285687</c:v>
                </c:pt>
                <c:pt idx="875">
                  <c:v>0.015257305936073032</c:v>
                </c:pt>
                <c:pt idx="876">
                  <c:v>0.015167274800456073</c:v>
                </c:pt>
                <c:pt idx="877">
                  <c:v>0.015913895216400884</c:v>
                </c:pt>
                <c:pt idx="878">
                  <c:v>0.015339476678043203</c:v>
                </c:pt>
                <c:pt idx="879">
                  <c:v>0.015031136363636335</c:v>
                </c:pt>
                <c:pt idx="880">
                  <c:v>0.015358910329171369</c:v>
                </c:pt>
                <c:pt idx="881">
                  <c:v>0.01486122448979589</c:v>
                </c:pt>
                <c:pt idx="882">
                  <c:v>0.014627293318233266</c:v>
                </c:pt>
                <c:pt idx="883">
                  <c:v>0.014560633484162866</c:v>
                </c:pt>
                <c:pt idx="884">
                  <c:v>0.01497502824858754</c:v>
                </c:pt>
                <c:pt idx="885">
                  <c:v>0.014975620767494327</c:v>
                </c:pt>
                <c:pt idx="886">
                  <c:v>0.015341262683201773</c:v>
                </c:pt>
                <c:pt idx="887">
                  <c:v>0.015225675675675645</c:v>
                </c:pt>
                <c:pt idx="888">
                  <c:v>0.016105286839145076</c:v>
                </c:pt>
                <c:pt idx="889">
                  <c:v>0.01612089887640446</c:v>
                </c:pt>
                <c:pt idx="890">
                  <c:v>0.016540852974186275</c:v>
                </c:pt>
                <c:pt idx="891">
                  <c:v>0.01661580717488786</c:v>
                </c:pt>
                <c:pt idx="892">
                  <c:v>0.01725251959686447</c:v>
                </c:pt>
                <c:pt idx="893">
                  <c:v>0.017396308724832183</c:v>
                </c:pt>
                <c:pt idx="894">
                  <c:v>0.017476648044692705</c:v>
                </c:pt>
                <c:pt idx="895">
                  <c:v>0.017389620535714252</c:v>
                </c:pt>
                <c:pt idx="896">
                  <c:v>0.01691627647714601</c:v>
                </c:pt>
                <c:pt idx="897">
                  <c:v>0.01685556792873048</c:v>
                </c:pt>
                <c:pt idx="898">
                  <c:v>0.01720333704115681</c:v>
                </c:pt>
                <c:pt idx="899">
                  <c:v>0.016985777777777746</c:v>
                </c:pt>
                <c:pt idx="900">
                  <c:v>0.01696093229744725</c:v>
                </c:pt>
                <c:pt idx="901">
                  <c:v>0.017038137472283783</c:v>
                </c:pt>
                <c:pt idx="902">
                  <c:v>0.017037430786267967</c:v>
                </c:pt>
                <c:pt idx="903">
                  <c:v>0.01801382743362829</c:v>
                </c:pt>
                <c:pt idx="904">
                  <c:v>0.01809535911602207</c:v>
                </c:pt>
                <c:pt idx="905">
                  <c:v>0.018245805739514318</c:v>
                </c:pt>
                <c:pt idx="906">
                  <c:v>0.018559536934950355</c:v>
                </c:pt>
                <c:pt idx="907">
                  <c:v>0.018860022026431687</c:v>
                </c:pt>
                <c:pt idx="908">
                  <c:v>0.019775577557755743</c:v>
                </c:pt>
                <c:pt idx="909">
                  <c:v>0.020126593406593375</c:v>
                </c:pt>
                <c:pt idx="910">
                  <c:v>0.019797145993413798</c:v>
                </c:pt>
                <c:pt idx="911">
                  <c:v>0.020002741228070144</c:v>
                </c:pt>
                <c:pt idx="912">
                  <c:v>0.020087951807228884</c:v>
                </c:pt>
                <c:pt idx="913">
                  <c:v>0.020221881838074364</c:v>
                </c:pt>
                <c:pt idx="914">
                  <c:v>0.020052568306010897</c:v>
                </c:pt>
                <c:pt idx="915">
                  <c:v>0.020421943231441014</c:v>
                </c:pt>
                <c:pt idx="916">
                  <c:v>0.02004700109051251</c:v>
                </c:pt>
                <c:pt idx="917">
                  <c:v>0.019940522875816963</c:v>
                </c:pt>
                <c:pt idx="918">
                  <c:v>0.01985277475516863</c:v>
                </c:pt>
                <c:pt idx="919">
                  <c:v>0.020212717391304313</c:v>
                </c:pt>
                <c:pt idx="920">
                  <c:v>0.02038403908794785</c:v>
                </c:pt>
                <c:pt idx="921">
                  <c:v>0.02000585683297177</c:v>
                </c:pt>
                <c:pt idx="922">
                  <c:v>0.01972762730227516</c:v>
                </c:pt>
                <c:pt idx="923">
                  <c:v>0.019555086580086548</c:v>
                </c:pt>
                <c:pt idx="924">
                  <c:v>0.019903459459459427</c:v>
                </c:pt>
                <c:pt idx="925">
                  <c:v>0.020040928725701915</c:v>
                </c:pt>
                <c:pt idx="926">
                  <c:v>0.02003559870550159</c:v>
                </c:pt>
                <c:pt idx="927">
                  <c:v>0.020503987068965487</c:v>
                </c:pt>
                <c:pt idx="928">
                  <c:v>0.020559634015069935</c:v>
                </c:pt>
                <c:pt idx="929">
                  <c:v>0.020880752688172008</c:v>
                </c:pt>
                <c:pt idx="930">
                  <c:v>0.020463909774436056</c:v>
                </c:pt>
                <c:pt idx="931">
                  <c:v>0.020715772532188804</c:v>
                </c:pt>
                <c:pt idx="932">
                  <c:v>0.021287566988210042</c:v>
                </c:pt>
                <c:pt idx="933">
                  <c:v>0.022238972162740865</c:v>
                </c:pt>
                <c:pt idx="934">
                  <c:v>0.02185208556149729</c:v>
                </c:pt>
                <c:pt idx="935">
                  <c:v>0.02215566239316236</c:v>
                </c:pt>
                <c:pt idx="936">
                  <c:v>0.02250533617929559</c:v>
                </c:pt>
                <c:pt idx="937">
                  <c:v>0.022403624733475444</c:v>
                </c:pt>
                <c:pt idx="938">
                  <c:v>0.022323535676251293</c:v>
                </c:pt>
                <c:pt idx="939">
                  <c:v>0.022362021276595704</c:v>
                </c:pt>
                <c:pt idx="940">
                  <c:v>0.022287991498405914</c:v>
                </c:pt>
                <c:pt idx="941">
                  <c:v>0.022006050955413973</c:v>
                </c:pt>
                <c:pt idx="942">
                  <c:v>0.022024496288441105</c:v>
                </c:pt>
                <c:pt idx="943">
                  <c:v>0.022296398305084706</c:v>
                </c:pt>
                <c:pt idx="944">
                  <c:v>0.022013862433862393</c:v>
                </c:pt>
                <c:pt idx="945">
                  <c:v>0.02122737843551793</c:v>
                </c:pt>
                <c:pt idx="946">
                  <c:v>0.02083379091869056</c:v>
                </c:pt>
                <c:pt idx="947">
                  <c:v>0.021106329113924006</c:v>
                </c:pt>
                <c:pt idx="948">
                  <c:v>0.021046469968387733</c:v>
                </c:pt>
                <c:pt idx="949">
                  <c:v>0.021082421052631535</c:v>
                </c:pt>
                <c:pt idx="950">
                  <c:v>0.02120893796004202</c:v>
                </c:pt>
                <c:pt idx="951">
                  <c:v>0.02098644957983189</c:v>
                </c:pt>
                <c:pt idx="952">
                  <c:v>0.02077418677859387</c:v>
                </c:pt>
                <c:pt idx="953">
                  <c:v>0.020358490566037692</c:v>
                </c:pt>
                <c:pt idx="954">
                  <c:v>0.020560837696335033</c:v>
                </c:pt>
                <c:pt idx="955">
                  <c:v>0.020763284518828407</c:v>
                </c:pt>
                <c:pt idx="956">
                  <c:v>0.02070104493207937</c:v>
                </c:pt>
                <c:pt idx="957">
                  <c:v>0.020949791231732733</c:v>
                </c:pt>
                <c:pt idx="958">
                  <c:v>0.020662148070907153</c:v>
                </c:pt>
                <c:pt idx="959">
                  <c:v>0.020889479166666624</c:v>
                </c:pt>
                <c:pt idx="960">
                  <c:v>0.020828407908428676</c:v>
                </c:pt>
                <c:pt idx="961">
                  <c:v>0.020905509355509312</c:v>
                </c:pt>
                <c:pt idx="962">
                  <c:v>0.021565835929387288</c:v>
                </c:pt>
                <c:pt idx="963">
                  <c:v>0.02124906639004145</c:v>
                </c:pt>
                <c:pt idx="964">
                  <c:v>0.02124186528497405</c:v>
                </c:pt>
                <c:pt idx="965">
                  <c:v>0.021587991718426455</c:v>
                </c:pt>
                <c:pt idx="966">
                  <c:v>0.021312512926576994</c:v>
                </c:pt>
                <c:pt idx="967">
                  <c:v>0.021460123966942104</c:v>
                </c:pt>
                <c:pt idx="968">
                  <c:v>0.021414344685242472</c:v>
                </c:pt>
                <c:pt idx="969">
                  <c:v>0.0213489690721649</c:v>
                </c:pt>
                <c:pt idx="970">
                  <c:v>0.021726055612770294</c:v>
                </c:pt>
                <c:pt idx="971">
                  <c:v>0.021569650205761272</c:v>
                </c:pt>
                <c:pt idx="972">
                  <c:v>0.02152877697841722</c:v>
                </c:pt>
                <c:pt idx="973">
                  <c:v>0.02132402464065704</c:v>
                </c:pt>
                <c:pt idx="974">
                  <c:v>0.021488820512820465</c:v>
                </c:pt>
                <c:pt idx="975">
                  <c:v>0.021479200819672084</c:v>
                </c:pt>
                <c:pt idx="976">
                  <c:v>0.021655475946775797</c:v>
                </c:pt>
                <c:pt idx="977">
                  <c:v>0.02153670756646212</c:v>
                </c:pt>
                <c:pt idx="978">
                  <c:v>0.021591317671092902</c:v>
                </c:pt>
                <c:pt idx="979">
                  <c:v>0.021236632653061176</c:v>
                </c:pt>
                <c:pt idx="980">
                  <c:v>0.021409174311926557</c:v>
                </c:pt>
                <c:pt idx="981">
                  <c:v>0.02176334012219954</c:v>
                </c:pt>
                <c:pt idx="982">
                  <c:v>0.022163580874872787</c:v>
                </c:pt>
                <c:pt idx="983">
                  <c:v>0.02245162601626011</c:v>
                </c:pt>
                <c:pt idx="984">
                  <c:v>0.02251035532994919</c:v>
                </c:pt>
                <c:pt idx="985">
                  <c:v>0.022772819472616584</c:v>
                </c:pt>
                <c:pt idx="986">
                  <c:v>0.022444275582573406</c:v>
                </c:pt>
                <c:pt idx="987">
                  <c:v>0.022729352226720595</c:v>
                </c:pt>
                <c:pt idx="988">
                  <c:v>0.0225033367037411</c:v>
                </c:pt>
                <c:pt idx="989">
                  <c:v>0.0223535353535353</c:v>
                </c:pt>
                <c:pt idx="990">
                  <c:v>0.023003531786074616</c:v>
                </c:pt>
                <c:pt idx="991">
                  <c:v>0.022718749999999944</c:v>
                </c:pt>
                <c:pt idx="992">
                  <c:v>0.023145720040281918</c:v>
                </c:pt>
                <c:pt idx="993">
                  <c:v>0.023355935613682037</c:v>
                </c:pt>
                <c:pt idx="994">
                  <c:v>0.02348020100502507</c:v>
                </c:pt>
                <c:pt idx="995">
                  <c:v>0.02388594377510034</c:v>
                </c:pt>
                <c:pt idx="996">
                  <c:v>0.0240278836509528</c:v>
                </c:pt>
                <c:pt idx="997">
                  <c:v>0.023974549098196334</c:v>
                </c:pt>
                <c:pt idx="998">
                  <c:v>0.02412902902902897</c:v>
                </c:pt>
                <c:pt idx="999">
                  <c:v>0.02412459999999994</c:v>
                </c:pt>
                <c:pt idx="1000">
                  <c:v>0.023784215784215725</c:v>
                </c:pt>
                <c:pt idx="1001">
                  <c:v>0.02357504990019954</c:v>
                </c:pt>
                <c:pt idx="1002">
                  <c:v>0.023741176470588175</c:v>
                </c:pt>
                <c:pt idx="1003">
                  <c:v>0.02402011952191229</c:v>
                </c:pt>
                <c:pt idx="1004">
                  <c:v>0.024367860696517352</c:v>
                </c:pt>
                <c:pt idx="1005">
                  <c:v>0.024260437375745465</c:v>
                </c:pt>
                <c:pt idx="1006">
                  <c:v>0.0241719960278053</c:v>
                </c:pt>
                <c:pt idx="1007">
                  <c:v>0.02446081349206343</c:v>
                </c:pt>
                <c:pt idx="1008">
                  <c:v>0.024486818632309153</c:v>
                </c:pt>
                <c:pt idx="1009">
                  <c:v>0.02435455445544548</c:v>
                </c:pt>
                <c:pt idx="1010">
                  <c:v>0.024175469831849587</c:v>
                </c:pt>
                <c:pt idx="1011">
                  <c:v>0.024475098814229185</c:v>
                </c:pt>
                <c:pt idx="1012">
                  <c:v>0.02452764067127338</c:v>
                </c:pt>
                <c:pt idx="1013">
                  <c:v>0.02464280078895457</c:v>
                </c:pt>
                <c:pt idx="1014">
                  <c:v>0.024928275862068902</c:v>
                </c:pt>
                <c:pt idx="1015">
                  <c:v>0.025344980314960564</c:v>
                </c:pt>
                <c:pt idx="1016">
                  <c:v>0.025378171091445363</c:v>
                </c:pt>
                <c:pt idx="1017">
                  <c:v>0.025842829076620763</c:v>
                </c:pt>
                <c:pt idx="1018">
                  <c:v>0.025704514229636835</c:v>
                </c:pt>
                <c:pt idx="1019">
                  <c:v>0.0260338235294117</c:v>
                </c:pt>
                <c:pt idx="1020">
                  <c:v>0.0262274240940254</c:v>
                </c:pt>
                <c:pt idx="1021">
                  <c:v>0.026092563600782714</c:v>
                </c:pt>
                <c:pt idx="1022">
                  <c:v>0.025635679374388987</c:v>
                </c:pt>
                <c:pt idx="1023">
                  <c:v>0.025872363281249935</c:v>
                </c:pt>
                <c:pt idx="1024">
                  <c:v>0.025873170731707255</c:v>
                </c:pt>
                <c:pt idx="1025">
                  <c:v>0.026062085769980443</c:v>
                </c:pt>
                <c:pt idx="1026">
                  <c:v>0.02623924050632905</c:v>
                </c:pt>
                <c:pt idx="1027">
                  <c:v>0.026549416342412386</c:v>
                </c:pt>
                <c:pt idx="1028">
                  <c:v>0.0266644314868804</c:v>
                </c:pt>
                <c:pt idx="1029">
                  <c:v>0.0267756310679611</c:v>
                </c:pt>
                <c:pt idx="1030">
                  <c:v>0.02643472356935008</c:v>
                </c:pt>
                <c:pt idx="1031">
                  <c:v>0.02626676356589141</c:v>
                </c:pt>
                <c:pt idx="1032">
                  <c:v>0.026014520813165472</c:v>
                </c:pt>
                <c:pt idx="1033">
                  <c:v>0.026508897485493163</c:v>
                </c:pt>
                <c:pt idx="1034">
                  <c:v>0.02661130434782602</c:v>
                </c:pt>
                <c:pt idx="1035">
                  <c:v>0.0268417953667953</c:v>
                </c:pt>
                <c:pt idx="1036">
                  <c:v>0.026937126325940145</c:v>
                </c:pt>
                <c:pt idx="1037">
                  <c:v>0.026858285163776426</c:v>
                </c:pt>
                <c:pt idx="1038">
                  <c:v>0.027064196342637084</c:v>
                </c:pt>
                <c:pt idx="1039">
                  <c:v>0.027095865384615316</c:v>
                </c:pt>
                <c:pt idx="1040">
                  <c:v>0.027321998078770345</c:v>
                </c:pt>
                <c:pt idx="1041">
                  <c:v>0.026802303262955785</c:v>
                </c:pt>
                <c:pt idx="1042">
                  <c:v>0.026825695110258802</c:v>
                </c:pt>
                <c:pt idx="1043">
                  <c:v>0.026357088122605298</c:v>
                </c:pt>
                <c:pt idx="1044">
                  <c:v>0.02640765550239228</c:v>
                </c:pt>
                <c:pt idx="1045">
                  <c:v>0.02674082217973225</c:v>
                </c:pt>
                <c:pt idx="1046">
                  <c:v>0.026872110792741103</c:v>
                </c:pt>
                <c:pt idx="1047">
                  <c:v>0.027151908396946502</c:v>
                </c:pt>
                <c:pt idx="1048">
                  <c:v>0.027064918970447983</c:v>
                </c:pt>
                <c:pt idx="1049">
                  <c:v>0.027348095238095175</c:v>
                </c:pt>
                <c:pt idx="1050">
                  <c:v>0.027035014272121728</c:v>
                </c:pt>
                <c:pt idx="1051">
                  <c:v>0.027228802281368758</c:v>
                </c:pt>
                <c:pt idx="1052">
                  <c:v>0.026679772079772016</c:v>
                </c:pt>
                <c:pt idx="1053">
                  <c:v>0.02686669829222005</c:v>
                </c:pt>
                <c:pt idx="1054">
                  <c:v>0.027062085308056812</c:v>
                </c:pt>
                <c:pt idx="1055">
                  <c:v>0.02678380681818176</c:v>
                </c:pt>
                <c:pt idx="1056">
                  <c:v>0.027009933774834374</c:v>
                </c:pt>
                <c:pt idx="1057">
                  <c:v>0.026763894139886515</c:v>
                </c:pt>
                <c:pt idx="1058">
                  <c:v>0.02699593956562789</c:v>
                </c:pt>
                <c:pt idx="1059">
                  <c:v>0.026679622641509373</c:v>
                </c:pt>
                <c:pt idx="1060">
                  <c:v>0.026838360037700223</c:v>
                </c:pt>
                <c:pt idx="1061">
                  <c:v>0.026639077212805968</c:v>
                </c:pt>
                <c:pt idx="1062">
                  <c:v>0.02674562558795855</c:v>
                </c:pt>
                <c:pt idx="1063">
                  <c:v>0.026815037593984903</c:v>
                </c:pt>
                <c:pt idx="1064">
                  <c:v>0.027019061032863792</c:v>
                </c:pt>
                <c:pt idx="1065">
                  <c:v>0.02705347091932452</c:v>
                </c:pt>
                <c:pt idx="1066">
                  <c:v>0.02677422680412365</c:v>
                </c:pt>
                <c:pt idx="1067">
                  <c:v>0.02635177902621717</c:v>
                </c:pt>
                <c:pt idx="1068">
                  <c:v>0.026079420018709016</c:v>
                </c:pt>
                <c:pt idx="1069">
                  <c:v>0.025958878504672836</c:v>
                </c:pt>
                <c:pt idx="1070">
                  <c:v>0.025949206349206288</c:v>
                </c:pt>
                <c:pt idx="1071">
                  <c:v>0.02570876865671636</c:v>
                </c:pt>
                <c:pt idx="1072">
                  <c:v>0.02563243243243237</c:v>
                </c:pt>
                <c:pt idx="1073">
                  <c:v>0.025819459962755992</c:v>
                </c:pt>
                <c:pt idx="1074">
                  <c:v>0.025976186046511567</c:v>
                </c:pt>
                <c:pt idx="1075">
                  <c:v>0.02618113382899622</c:v>
                </c:pt>
                <c:pt idx="1076">
                  <c:v>0.026513370473537544</c:v>
                </c:pt>
                <c:pt idx="1077">
                  <c:v>0.026521335807050034</c:v>
                </c:pt>
                <c:pt idx="1078">
                  <c:v>0.02631770157553284</c:v>
                </c:pt>
                <c:pt idx="1079">
                  <c:v>0.026175925925925866</c:v>
                </c:pt>
                <c:pt idx="1080">
                  <c:v>0.02609370952821456</c:v>
                </c:pt>
                <c:pt idx="1081">
                  <c:v>0.025995748613678316</c:v>
                </c:pt>
                <c:pt idx="1082">
                  <c:v>0.026060295475530876</c:v>
                </c:pt>
                <c:pt idx="1083">
                  <c:v>0.02582749077490769</c:v>
                </c:pt>
                <c:pt idx="1084">
                  <c:v>0.025672258064516073</c:v>
                </c:pt>
                <c:pt idx="1085">
                  <c:v>0.026058931860036775</c:v>
                </c:pt>
                <c:pt idx="1086">
                  <c:v>0.026150321987120455</c:v>
                </c:pt>
                <c:pt idx="1087">
                  <c:v>0.026273161764705823</c:v>
                </c:pt>
                <c:pt idx="1088">
                  <c:v>0.02683168044077129</c:v>
                </c:pt>
                <c:pt idx="1089">
                  <c:v>0.026965963302752236</c:v>
                </c:pt>
                <c:pt idx="1090">
                  <c:v>0.027017781851512317</c:v>
                </c:pt>
                <c:pt idx="1091">
                  <c:v>0.026987271062271005</c:v>
                </c:pt>
                <c:pt idx="1092">
                  <c:v>0.02709798719121678</c:v>
                </c:pt>
                <c:pt idx="1093">
                  <c:v>0.02749085923217545</c:v>
                </c:pt>
                <c:pt idx="1094">
                  <c:v>0.027639360730593553</c:v>
                </c:pt>
                <c:pt idx="1095">
                  <c:v>0.02799726277372257</c:v>
                </c:pt>
                <c:pt idx="1096">
                  <c:v>0.028329899726526837</c:v>
                </c:pt>
                <c:pt idx="1097">
                  <c:v>0.02823642987249539</c:v>
                </c:pt>
                <c:pt idx="1098">
                  <c:v>0.027749954504094575</c:v>
                </c:pt>
                <c:pt idx="1099">
                  <c:v>0.027289999999999943</c:v>
                </c:pt>
                <c:pt idx="1100">
                  <c:v>0.027174114441416836</c:v>
                </c:pt>
                <c:pt idx="1101">
                  <c:v>0.026913157894736785</c:v>
                </c:pt>
                <c:pt idx="1102">
                  <c:v>0.027048413417950987</c:v>
                </c:pt>
                <c:pt idx="1103">
                  <c:v>0.02717898550724632</c:v>
                </c:pt>
                <c:pt idx="1104">
                  <c:v>0.027100271493212615</c:v>
                </c:pt>
                <c:pt idx="1105">
                  <c:v>0.027100180831826345</c:v>
                </c:pt>
                <c:pt idx="1106">
                  <c:v>0.027050045167118283</c:v>
                </c:pt>
                <c:pt idx="1107">
                  <c:v>0.026536462093862758</c:v>
                </c:pt>
                <c:pt idx="1108">
                  <c:v>0.02660550045085657</c:v>
                </c:pt>
                <c:pt idx="1109">
                  <c:v>0.0265276576576576</c:v>
                </c:pt>
                <c:pt idx="1110">
                  <c:v>0.026531053105310475</c:v>
                </c:pt>
                <c:pt idx="1111">
                  <c:v>0.026636870503597067</c:v>
                </c:pt>
                <c:pt idx="1112">
                  <c:v>0.02644770889487865</c:v>
                </c:pt>
                <c:pt idx="1113">
                  <c:v>0.02632827648114896</c:v>
                </c:pt>
                <c:pt idx="1114">
                  <c:v>0.02640807174887887</c:v>
                </c:pt>
                <c:pt idx="1115">
                  <c:v>0.02608691756272396</c:v>
                </c:pt>
                <c:pt idx="1116">
                  <c:v>0.026142435094001736</c:v>
                </c:pt>
                <c:pt idx="1117">
                  <c:v>0.026109391771019626</c:v>
                </c:pt>
                <c:pt idx="1118">
                  <c:v>0.02593860589812327</c:v>
                </c:pt>
                <c:pt idx="1119">
                  <c:v>0.02612723214285709</c:v>
                </c:pt>
                <c:pt idx="1120">
                  <c:v>0.0259010704727921</c:v>
                </c:pt>
                <c:pt idx="1121">
                  <c:v>0.025556773618538274</c:v>
                </c:pt>
                <c:pt idx="1122">
                  <c:v>0.025214781834372167</c:v>
                </c:pt>
                <c:pt idx="1123">
                  <c:v>0.0252648576512455</c:v>
                </c:pt>
                <c:pt idx="1124">
                  <c:v>0.02549768888888884</c:v>
                </c:pt>
                <c:pt idx="1125">
                  <c:v>0.02564582593250439</c:v>
                </c:pt>
                <c:pt idx="1126">
                  <c:v>0.02558997338065656</c:v>
                </c:pt>
                <c:pt idx="1127">
                  <c:v>0.025598581560283638</c:v>
                </c:pt>
                <c:pt idx="1128">
                  <c:v>0.025914083259521648</c:v>
                </c:pt>
                <c:pt idx="1129">
                  <c:v>0.026077964601769858</c:v>
                </c:pt>
                <c:pt idx="1130">
                  <c:v>0.026009814323607376</c:v>
                </c:pt>
                <c:pt idx="1131">
                  <c:v>0.025969611307420443</c:v>
                </c:pt>
                <c:pt idx="1132">
                  <c:v>0.026085878199470378</c:v>
                </c:pt>
                <c:pt idx="1133">
                  <c:v>0.02589902998236326</c:v>
                </c:pt>
                <c:pt idx="1134">
                  <c:v>0.025880792951541793</c:v>
                </c:pt>
                <c:pt idx="1135">
                  <c:v>0.025973943661971775</c:v>
                </c:pt>
                <c:pt idx="1136">
                  <c:v>0.02585813544415122</c:v>
                </c:pt>
                <c:pt idx="1137">
                  <c:v>0.025984270650263565</c:v>
                </c:pt>
                <c:pt idx="1138">
                  <c:v>0.025978314310798892</c:v>
                </c:pt>
                <c:pt idx="1139">
                  <c:v>0.026319473684210472</c:v>
                </c:pt>
                <c:pt idx="1140">
                  <c:v>0.026568273444347007</c:v>
                </c:pt>
                <c:pt idx="1141">
                  <c:v>0.0267862521891418</c:v>
                </c:pt>
                <c:pt idx="1142">
                  <c:v>0.02683149606299207</c:v>
                </c:pt>
                <c:pt idx="1143">
                  <c:v>0.026635839160839104</c:v>
                </c:pt>
                <c:pt idx="1144">
                  <c:v>0.02685388646288204</c:v>
                </c:pt>
                <c:pt idx="1145">
                  <c:v>0.026978621291448457</c:v>
                </c:pt>
                <c:pt idx="1146">
                  <c:v>0.026901220575414064</c:v>
                </c:pt>
                <c:pt idx="1147">
                  <c:v>0.026876480836236873</c:v>
                </c:pt>
                <c:pt idx="1148">
                  <c:v>0.027000435161009514</c:v>
                </c:pt>
                <c:pt idx="1149">
                  <c:v>0.0268259130434782</c:v>
                </c:pt>
                <c:pt idx="1150">
                  <c:v>0.02675299739357075</c:v>
                </c:pt>
                <c:pt idx="1151">
                  <c:v>0.02691562499999994</c:v>
                </c:pt>
                <c:pt idx="1152">
                  <c:v>0.027577363399826478</c:v>
                </c:pt>
                <c:pt idx="1153">
                  <c:v>0.027690901213171516</c:v>
                </c:pt>
                <c:pt idx="1154">
                  <c:v>0.027208831168831108</c:v>
                </c:pt>
                <c:pt idx="1155">
                  <c:v>0.02766660899653973</c:v>
                </c:pt>
                <c:pt idx="1156">
                  <c:v>0.027421866897147734</c:v>
                </c:pt>
                <c:pt idx="1157">
                  <c:v>0.02771753022452498</c:v>
                </c:pt>
                <c:pt idx="1158">
                  <c:v>0.027928213977566806</c:v>
                </c:pt>
                <c:pt idx="1159">
                  <c:v>0.028241982758620627</c:v>
                </c:pt>
                <c:pt idx="1160">
                  <c:v>0.02813626184323853</c:v>
                </c:pt>
                <c:pt idx="1161">
                  <c:v>0.02796359724612731</c:v>
                </c:pt>
                <c:pt idx="1162">
                  <c:v>0.028273688736027456</c:v>
                </c:pt>
                <c:pt idx="1163">
                  <c:v>0.028273625429553202</c:v>
                </c:pt>
                <c:pt idx="1164">
                  <c:v>0.02833579399141625</c:v>
                </c:pt>
                <c:pt idx="1165">
                  <c:v>0.028335334476843853</c:v>
                </c:pt>
                <c:pt idx="1166">
                  <c:v>0.02817000856898023</c:v>
                </c:pt>
                <c:pt idx="1167">
                  <c:v>0.028403938356164324</c:v>
                </c:pt>
                <c:pt idx="1168">
                  <c:v>0.028602908468776677</c:v>
                </c:pt>
                <c:pt idx="1169">
                  <c:v>0.028412905982905926</c:v>
                </c:pt>
                <c:pt idx="1170">
                  <c:v>0.02863356105892394</c:v>
                </c:pt>
                <c:pt idx="1171">
                  <c:v>0.028658276450511888</c:v>
                </c:pt>
                <c:pt idx="1172">
                  <c:v>0.02869556692242109</c:v>
                </c:pt>
                <c:pt idx="1173">
                  <c:v>0.028709114139693303</c:v>
                </c:pt>
                <c:pt idx="1174">
                  <c:v>0.028769617021276544</c:v>
                </c:pt>
                <c:pt idx="1175">
                  <c:v>0.028681887755101994</c:v>
                </c:pt>
                <c:pt idx="1176">
                  <c:v>0.028583262531860613</c:v>
                </c:pt>
                <c:pt idx="1177">
                  <c:v>0.029027589134125585</c:v>
                </c:pt>
                <c:pt idx="1178">
                  <c:v>0.0289377438507209</c:v>
                </c:pt>
                <c:pt idx="1179">
                  <c:v>0.029277457627118593</c:v>
                </c:pt>
                <c:pt idx="1180">
                  <c:v>0.029032514817950838</c:v>
                </c:pt>
                <c:pt idx="1181">
                  <c:v>0.028814382402707225</c:v>
                </c:pt>
                <c:pt idx="1182">
                  <c:v>0.028869484361792007</c:v>
                </c:pt>
                <c:pt idx="1183">
                  <c:v>0.028802787162162113</c:v>
                </c:pt>
                <c:pt idx="1184">
                  <c:v>0.028841772151898686</c:v>
                </c:pt>
                <c:pt idx="1185">
                  <c:v>0.029067284991568253</c:v>
                </c:pt>
                <c:pt idx="1186">
                  <c:v>0.029184751474304927</c:v>
                </c:pt>
                <c:pt idx="1187">
                  <c:v>0.02914638047138043</c:v>
                </c:pt>
                <c:pt idx="1188">
                  <c:v>0.029409167367535703</c:v>
                </c:pt>
                <c:pt idx="1189">
                  <c:v>0.0292274789915966</c:v>
                </c:pt>
                <c:pt idx="1190">
                  <c:v>0.029192443324936986</c:v>
                </c:pt>
                <c:pt idx="1191">
                  <c:v>0.029165604026845596</c:v>
                </c:pt>
                <c:pt idx="1192">
                  <c:v>0.02914769488683986</c:v>
                </c:pt>
                <c:pt idx="1193">
                  <c:v>0.029017671691792254</c:v>
                </c:pt>
                <c:pt idx="1194">
                  <c:v>0.029211715481171508</c:v>
                </c:pt>
                <c:pt idx="1195">
                  <c:v>0.02902826086956518</c:v>
                </c:pt>
                <c:pt idx="1196">
                  <c:v>0.028538680033416836</c:v>
                </c:pt>
                <c:pt idx="1197">
                  <c:v>0.028548497495826337</c:v>
                </c:pt>
                <c:pt idx="1198">
                  <c:v>0.028837030859049168</c:v>
                </c:pt>
                <c:pt idx="1199">
                  <c:v>0.02866974999999996</c:v>
                </c:pt>
                <c:pt idx="1200">
                  <c:v>0.028873355537052416</c:v>
                </c:pt>
                <c:pt idx="1201">
                  <c:v>0.028981613976705452</c:v>
                </c:pt>
                <c:pt idx="1202">
                  <c:v>0.029074147963424734</c:v>
                </c:pt>
                <c:pt idx="1203">
                  <c:v>0.029304568106312257</c:v>
                </c:pt>
                <c:pt idx="1204">
                  <c:v>0.029025062240663865</c:v>
                </c:pt>
                <c:pt idx="1205">
                  <c:v>0.02913565505804308</c:v>
                </c:pt>
                <c:pt idx="1206">
                  <c:v>0.02880729080364537</c:v>
                </c:pt>
                <c:pt idx="1207">
                  <c:v>0.028608857615894004</c:v>
                </c:pt>
                <c:pt idx="1208">
                  <c:v>0.028353349875930488</c:v>
                </c:pt>
                <c:pt idx="1209">
                  <c:v>0.028807272727272692</c:v>
                </c:pt>
                <c:pt idx="1210">
                  <c:v>0.028788274153592038</c:v>
                </c:pt>
                <c:pt idx="1211">
                  <c:v>0.02883415841584155</c:v>
                </c:pt>
                <c:pt idx="1212">
                  <c:v>0.02869917559769164</c:v>
                </c:pt>
                <c:pt idx="1213">
                  <c:v>0.028749752883031266</c:v>
                </c:pt>
                <c:pt idx="1214">
                  <c:v>0.028589629629629597</c:v>
                </c:pt>
                <c:pt idx="1215">
                  <c:v>0.028586019736842074</c:v>
                </c:pt>
                <c:pt idx="1216">
                  <c:v>0.028729005751848773</c:v>
                </c:pt>
                <c:pt idx="1217">
                  <c:v>0.02885623973727419</c:v>
                </c:pt>
                <c:pt idx="1218">
                  <c:v>0.02902157506152581</c:v>
                </c:pt>
                <c:pt idx="1219">
                  <c:v>0.029080081967213085</c:v>
                </c:pt>
                <c:pt idx="1220">
                  <c:v>0.029217035217035187</c:v>
                </c:pt>
                <c:pt idx="1221">
                  <c:v>0.029142635024549886</c:v>
                </c:pt>
                <c:pt idx="1222">
                  <c:v>0.028695339329517552</c:v>
                </c:pt>
                <c:pt idx="1223">
                  <c:v>0.028784885620915003</c:v>
                </c:pt>
                <c:pt idx="1224">
                  <c:v>0.028648571428571402</c:v>
                </c:pt>
                <c:pt idx="1225">
                  <c:v>0.02890676998368676</c:v>
                </c:pt>
                <c:pt idx="1226">
                  <c:v>0.02921507742461285</c:v>
                </c:pt>
                <c:pt idx="1227">
                  <c:v>0.029485016286644926</c:v>
                </c:pt>
                <c:pt idx="1228">
                  <c:v>0.02992766476810413</c:v>
                </c:pt>
                <c:pt idx="1229">
                  <c:v>0.030120487804878027</c:v>
                </c:pt>
                <c:pt idx="1230">
                  <c:v>0.030043623070674225</c:v>
                </c:pt>
                <c:pt idx="1231">
                  <c:v>0.030118831168831146</c:v>
                </c:pt>
                <c:pt idx="1232">
                  <c:v>0.030377615571776137</c:v>
                </c:pt>
                <c:pt idx="1233">
                  <c:v>0.030439627228525105</c:v>
                </c:pt>
                <c:pt idx="1234">
                  <c:v>0.030652064777327917</c:v>
                </c:pt>
                <c:pt idx="1235">
                  <c:v>0.03073867313915856</c:v>
                </c:pt>
                <c:pt idx="1236">
                  <c:v>0.030836540016168135</c:v>
                </c:pt>
                <c:pt idx="1237">
                  <c:v>0.030887560581583186</c:v>
                </c:pt>
                <c:pt idx="1238">
                  <c:v>0.030915819209039533</c:v>
                </c:pt>
                <c:pt idx="1239">
                  <c:v>0.031008306451612892</c:v>
                </c:pt>
                <c:pt idx="1240">
                  <c:v>0.03091933924254632</c:v>
                </c:pt>
                <c:pt idx="1241">
                  <c:v>0.030989935587761662</c:v>
                </c:pt>
                <c:pt idx="1242">
                  <c:v>0.030522043443282368</c:v>
                </c:pt>
                <c:pt idx="1243">
                  <c:v>0.030737057877813494</c:v>
                </c:pt>
                <c:pt idx="1244">
                  <c:v>0.030678313253012034</c:v>
                </c:pt>
                <c:pt idx="1245">
                  <c:v>0.030696629213483134</c:v>
                </c:pt>
                <c:pt idx="1246">
                  <c:v>0.030602245388933424</c:v>
                </c:pt>
                <c:pt idx="1247">
                  <c:v>0.03056674679487178</c:v>
                </c:pt>
                <c:pt idx="1248">
                  <c:v>0.030502321857485973</c:v>
                </c:pt>
                <c:pt idx="1249">
                  <c:v>0.03065495999999998</c:v>
                </c:pt>
                <c:pt idx="1250">
                  <c:v>0.031088009592326122</c:v>
                </c:pt>
                <c:pt idx="1251">
                  <c:v>0.03136813099041532</c:v>
                </c:pt>
                <c:pt idx="1252">
                  <c:v>0.03128347964884276</c:v>
                </c:pt>
                <c:pt idx="1253">
                  <c:v>0.031645454545454525</c:v>
                </c:pt>
                <c:pt idx="1254">
                  <c:v>0.031589003984063724</c:v>
                </c:pt>
                <c:pt idx="1255">
                  <c:v>0.03156671974522291</c:v>
                </c:pt>
                <c:pt idx="1256">
                  <c:v>0.03169586316626887</c:v>
                </c:pt>
                <c:pt idx="1257">
                  <c:v>0.03196208267090618</c:v>
                </c:pt>
                <c:pt idx="1258">
                  <c:v>0.0318366163621922</c:v>
                </c:pt>
                <c:pt idx="1259">
                  <c:v>0.031905079365079345</c:v>
                </c:pt>
                <c:pt idx="1260">
                  <c:v>0.0321550356859635</c:v>
                </c:pt>
                <c:pt idx="1261">
                  <c:v>0.03234651347068144</c:v>
                </c:pt>
                <c:pt idx="1262">
                  <c:v>0.033083927157561345</c:v>
                </c:pt>
                <c:pt idx="1263">
                  <c:v>0.033316693037974666</c:v>
                </c:pt>
                <c:pt idx="1264">
                  <c:v>0.033350750988142275</c:v>
                </c:pt>
                <c:pt idx="1265">
                  <c:v>0.033689731437598715</c:v>
                </c:pt>
                <c:pt idx="1266">
                  <c:v>0.03383275453827938</c:v>
                </c:pt>
                <c:pt idx="1267">
                  <c:v>0.033933044164037834</c:v>
                </c:pt>
                <c:pt idx="1268">
                  <c:v>0.033304964539007074</c:v>
                </c:pt>
                <c:pt idx="1269">
                  <c:v>0.03341496062992124</c:v>
                </c:pt>
                <c:pt idx="1270">
                  <c:v>0.03352800944138472</c:v>
                </c:pt>
                <c:pt idx="1271">
                  <c:v>0.03320998427672954</c:v>
                </c:pt>
                <c:pt idx="1272">
                  <c:v>0.033040612725844444</c:v>
                </c:pt>
                <c:pt idx="1273">
                  <c:v>0.03296491365777078</c:v>
                </c:pt>
                <c:pt idx="1274">
                  <c:v>0.03293192156862743</c:v>
                </c:pt>
                <c:pt idx="1275">
                  <c:v>0.0329669278996865</c:v>
                </c:pt>
              </c:numCache>
            </c:numRef>
          </c:yVal>
          <c:smooth val="0"/>
        </c:ser>
        <c:ser>
          <c:idx val="7"/>
          <c:order val="7"/>
          <c:tx>
            <c:v>Average Ap. 2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'[1]Raw datas'!$FB$1313:$FB$2588</c:f>
              <c:numCache>
                <c:ptCount val="1276"/>
                <c:pt idx="0">
                  <c:v>1</c:v>
                </c:pt>
                <c:pt idx="1">
                  <c:v>2</c:v>
                </c:pt>
                <c:pt idx="2">
                  <c:v>4</c:v>
                </c:pt>
                <c:pt idx="3">
                  <c:v>5</c:v>
                </c:pt>
                <c:pt idx="4">
                  <c:v>6</c:v>
                </c:pt>
                <c:pt idx="5">
                  <c:v>7</c:v>
                </c:pt>
                <c:pt idx="6">
                  <c:v>8</c:v>
                </c:pt>
                <c:pt idx="7">
                  <c:v>10</c:v>
                </c:pt>
                <c:pt idx="8">
                  <c:v>11</c:v>
                </c:pt>
                <c:pt idx="9">
                  <c:v>12</c:v>
                </c:pt>
                <c:pt idx="10">
                  <c:v>13</c:v>
                </c:pt>
                <c:pt idx="11">
                  <c:v>14</c:v>
                </c:pt>
                <c:pt idx="12">
                  <c:v>15</c:v>
                </c:pt>
                <c:pt idx="13">
                  <c:v>16</c:v>
                </c:pt>
                <c:pt idx="14">
                  <c:v>17</c:v>
                </c:pt>
                <c:pt idx="15">
                  <c:v>18</c:v>
                </c:pt>
                <c:pt idx="16">
                  <c:v>19</c:v>
                </c:pt>
                <c:pt idx="17">
                  <c:v>20</c:v>
                </c:pt>
                <c:pt idx="18">
                  <c:v>21</c:v>
                </c:pt>
                <c:pt idx="19">
                  <c:v>22</c:v>
                </c:pt>
                <c:pt idx="20">
                  <c:v>23</c:v>
                </c:pt>
                <c:pt idx="21">
                  <c:v>24</c:v>
                </c:pt>
                <c:pt idx="22">
                  <c:v>25</c:v>
                </c:pt>
                <c:pt idx="23">
                  <c:v>26</c:v>
                </c:pt>
                <c:pt idx="24">
                  <c:v>27</c:v>
                </c:pt>
                <c:pt idx="25">
                  <c:v>28</c:v>
                </c:pt>
                <c:pt idx="26">
                  <c:v>29</c:v>
                </c:pt>
                <c:pt idx="27">
                  <c:v>30</c:v>
                </c:pt>
                <c:pt idx="28">
                  <c:v>31</c:v>
                </c:pt>
                <c:pt idx="29">
                  <c:v>32</c:v>
                </c:pt>
                <c:pt idx="30">
                  <c:v>33</c:v>
                </c:pt>
                <c:pt idx="31">
                  <c:v>34</c:v>
                </c:pt>
                <c:pt idx="32">
                  <c:v>35</c:v>
                </c:pt>
                <c:pt idx="33">
                  <c:v>36</c:v>
                </c:pt>
                <c:pt idx="34">
                  <c:v>37</c:v>
                </c:pt>
                <c:pt idx="35">
                  <c:v>38</c:v>
                </c:pt>
                <c:pt idx="36">
                  <c:v>39</c:v>
                </c:pt>
                <c:pt idx="37">
                  <c:v>40</c:v>
                </c:pt>
                <c:pt idx="38">
                  <c:v>41</c:v>
                </c:pt>
                <c:pt idx="39">
                  <c:v>42</c:v>
                </c:pt>
                <c:pt idx="40">
                  <c:v>43</c:v>
                </c:pt>
                <c:pt idx="41">
                  <c:v>44</c:v>
                </c:pt>
                <c:pt idx="42">
                  <c:v>45</c:v>
                </c:pt>
                <c:pt idx="43">
                  <c:v>46</c:v>
                </c:pt>
                <c:pt idx="44">
                  <c:v>47</c:v>
                </c:pt>
                <c:pt idx="45">
                  <c:v>48</c:v>
                </c:pt>
                <c:pt idx="46">
                  <c:v>49</c:v>
                </c:pt>
                <c:pt idx="47">
                  <c:v>50</c:v>
                </c:pt>
                <c:pt idx="48">
                  <c:v>51</c:v>
                </c:pt>
                <c:pt idx="49">
                  <c:v>52</c:v>
                </c:pt>
                <c:pt idx="50">
                  <c:v>53</c:v>
                </c:pt>
                <c:pt idx="51">
                  <c:v>54</c:v>
                </c:pt>
                <c:pt idx="52">
                  <c:v>55</c:v>
                </c:pt>
                <c:pt idx="53">
                  <c:v>56</c:v>
                </c:pt>
                <c:pt idx="54">
                  <c:v>57</c:v>
                </c:pt>
                <c:pt idx="55">
                  <c:v>58</c:v>
                </c:pt>
                <c:pt idx="56">
                  <c:v>59</c:v>
                </c:pt>
                <c:pt idx="57">
                  <c:v>60</c:v>
                </c:pt>
                <c:pt idx="58">
                  <c:v>61</c:v>
                </c:pt>
                <c:pt idx="59">
                  <c:v>62</c:v>
                </c:pt>
                <c:pt idx="60">
                  <c:v>63</c:v>
                </c:pt>
                <c:pt idx="61">
                  <c:v>64</c:v>
                </c:pt>
                <c:pt idx="62">
                  <c:v>65</c:v>
                </c:pt>
                <c:pt idx="63">
                  <c:v>66</c:v>
                </c:pt>
                <c:pt idx="64">
                  <c:v>67</c:v>
                </c:pt>
                <c:pt idx="65">
                  <c:v>68</c:v>
                </c:pt>
                <c:pt idx="66">
                  <c:v>69</c:v>
                </c:pt>
                <c:pt idx="67">
                  <c:v>70</c:v>
                </c:pt>
                <c:pt idx="68">
                  <c:v>71</c:v>
                </c:pt>
                <c:pt idx="69">
                  <c:v>72</c:v>
                </c:pt>
                <c:pt idx="70">
                  <c:v>73</c:v>
                </c:pt>
                <c:pt idx="71">
                  <c:v>74</c:v>
                </c:pt>
                <c:pt idx="72">
                  <c:v>75</c:v>
                </c:pt>
                <c:pt idx="73">
                  <c:v>76</c:v>
                </c:pt>
                <c:pt idx="74">
                  <c:v>77</c:v>
                </c:pt>
                <c:pt idx="75">
                  <c:v>78</c:v>
                </c:pt>
                <c:pt idx="76">
                  <c:v>79</c:v>
                </c:pt>
                <c:pt idx="77">
                  <c:v>80</c:v>
                </c:pt>
                <c:pt idx="78">
                  <c:v>81</c:v>
                </c:pt>
                <c:pt idx="79">
                  <c:v>82</c:v>
                </c:pt>
                <c:pt idx="80">
                  <c:v>83</c:v>
                </c:pt>
                <c:pt idx="81">
                  <c:v>84</c:v>
                </c:pt>
                <c:pt idx="82">
                  <c:v>85</c:v>
                </c:pt>
                <c:pt idx="83">
                  <c:v>86</c:v>
                </c:pt>
                <c:pt idx="84">
                  <c:v>87</c:v>
                </c:pt>
                <c:pt idx="85">
                  <c:v>88</c:v>
                </c:pt>
                <c:pt idx="86">
                  <c:v>89</c:v>
                </c:pt>
                <c:pt idx="87">
                  <c:v>90</c:v>
                </c:pt>
                <c:pt idx="88">
                  <c:v>91</c:v>
                </c:pt>
                <c:pt idx="89">
                  <c:v>92</c:v>
                </c:pt>
                <c:pt idx="90">
                  <c:v>93</c:v>
                </c:pt>
                <c:pt idx="91">
                  <c:v>94</c:v>
                </c:pt>
                <c:pt idx="92">
                  <c:v>95</c:v>
                </c:pt>
                <c:pt idx="93">
                  <c:v>96</c:v>
                </c:pt>
                <c:pt idx="94">
                  <c:v>97</c:v>
                </c:pt>
                <c:pt idx="95">
                  <c:v>98</c:v>
                </c:pt>
                <c:pt idx="96">
                  <c:v>99</c:v>
                </c:pt>
                <c:pt idx="97">
                  <c:v>100</c:v>
                </c:pt>
                <c:pt idx="98">
                  <c:v>101</c:v>
                </c:pt>
                <c:pt idx="99">
                  <c:v>102</c:v>
                </c:pt>
                <c:pt idx="100">
                  <c:v>103</c:v>
                </c:pt>
                <c:pt idx="101">
                  <c:v>104</c:v>
                </c:pt>
                <c:pt idx="102">
                  <c:v>105</c:v>
                </c:pt>
                <c:pt idx="103">
                  <c:v>106</c:v>
                </c:pt>
                <c:pt idx="104">
                  <c:v>107</c:v>
                </c:pt>
                <c:pt idx="105">
                  <c:v>108</c:v>
                </c:pt>
                <c:pt idx="106">
                  <c:v>109</c:v>
                </c:pt>
                <c:pt idx="107">
                  <c:v>110</c:v>
                </c:pt>
                <c:pt idx="108">
                  <c:v>111</c:v>
                </c:pt>
                <c:pt idx="109">
                  <c:v>112</c:v>
                </c:pt>
                <c:pt idx="110">
                  <c:v>113</c:v>
                </c:pt>
                <c:pt idx="111">
                  <c:v>114</c:v>
                </c:pt>
                <c:pt idx="112">
                  <c:v>115</c:v>
                </c:pt>
                <c:pt idx="113">
                  <c:v>116</c:v>
                </c:pt>
                <c:pt idx="114">
                  <c:v>117</c:v>
                </c:pt>
                <c:pt idx="115">
                  <c:v>118</c:v>
                </c:pt>
                <c:pt idx="116">
                  <c:v>119</c:v>
                </c:pt>
                <c:pt idx="117">
                  <c:v>120</c:v>
                </c:pt>
                <c:pt idx="118">
                  <c:v>121</c:v>
                </c:pt>
                <c:pt idx="119">
                  <c:v>122</c:v>
                </c:pt>
                <c:pt idx="120">
                  <c:v>123</c:v>
                </c:pt>
                <c:pt idx="121">
                  <c:v>124</c:v>
                </c:pt>
                <c:pt idx="122">
                  <c:v>125</c:v>
                </c:pt>
                <c:pt idx="123">
                  <c:v>126</c:v>
                </c:pt>
                <c:pt idx="124">
                  <c:v>127</c:v>
                </c:pt>
                <c:pt idx="125">
                  <c:v>128</c:v>
                </c:pt>
                <c:pt idx="126">
                  <c:v>129</c:v>
                </c:pt>
                <c:pt idx="127">
                  <c:v>130</c:v>
                </c:pt>
                <c:pt idx="128">
                  <c:v>131</c:v>
                </c:pt>
                <c:pt idx="129">
                  <c:v>132</c:v>
                </c:pt>
                <c:pt idx="130">
                  <c:v>133</c:v>
                </c:pt>
                <c:pt idx="131">
                  <c:v>134</c:v>
                </c:pt>
                <c:pt idx="132">
                  <c:v>135</c:v>
                </c:pt>
                <c:pt idx="133">
                  <c:v>136</c:v>
                </c:pt>
                <c:pt idx="134">
                  <c:v>137</c:v>
                </c:pt>
                <c:pt idx="135">
                  <c:v>138</c:v>
                </c:pt>
                <c:pt idx="136">
                  <c:v>139</c:v>
                </c:pt>
                <c:pt idx="137">
                  <c:v>140</c:v>
                </c:pt>
                <c:pt idx="138">
                  <c:v>141</c:v>
                </c:pt>
                <c:pt idx="139">
                  <c:v>142</c:v>
                </c:pt>
                <c:pt idx="140">
                  <c:v>143</c:v>
                </c:pt>
                <c:pt idx="141">
                  <c:v>144</c:v>
                </c:pt>
                <c:pt idx="142">
                  <c:v>145</c:v>
                </c:pt>
                <c:pt idx="143">
                  <c:v>146</c:v>
                </c:pt>
                <c:pt idx="144">
                  <c:v>147</c:v>
                </c:pt>
                <c:pt idx="145">
                  <c:v>148</c:v>
                </c:pt>
                <c:pt idx="146">
                  <c:v>149</c:v>
                </c:pt>
                <c:pt idx="147">
                  <c:v>150</c:v>
                </c:pt>
                <c:pt idx="148">
                  <c:v>151</c:v>
                </c:pt>
                <c:pt idx="149">
                  <c:v>152</c:v>
                </c:pt>
                <c:pt idx="150">
                  <c:v>153</c:v>
                </c:pt>
                <c:pt idx="151">
                  <c:v>154</c:v>
                </c:pt>
                <c:pt idx="152">
                  <c:v>155</c:v>
                </c:pt>
                <c:pt idx="153">
                  <c:v>156</c:v>
                </c:pt>
                <c:pt idx="154">
                  <c:v>157</c:v>
                </c:pt>
                <c:pt idx="155">
                  <c:v>158</c:v>
                </c:pt>
                <c:pt idx="156">
                  <c:v>159</c:v>
                </c:pt>
                <c:pt idx="157">
                  <c:v>160</c:v>
                </c:pt>
                <c:pt idx="158">
                  <c:v>161</c:v>
                </c:pt>
                <c:pt idx="159">
                  <c:v>162</c:v>
                </c:pt>
                <c:pt idx="160">
                  <c:v>163</c:v>
                </c:pt>
                <c:pt idx="161">
                  <c:v>164</c:v>
                </c:pt>
                <c:pt idx="162">
                  <c:v>165</c:v>
                </c:pt>
                <c:pt idx="163">
                  <c:v>166</c:v>
                </c:pt>
                <c:pt idx="164">
                  <c:v>167</c:v>
                </c:pt>
                <c:pt idx="165">
                  <c:v>168</c:v>
                </c:pt>
                <c:pt idx="166">
                  <c:v>169</c:v>
                </c:pt>
                <c:pt idx="167">
                  <c:v>170</c:v>
                </c:pt>
                <c:pt idx="168">
                  <c:v>171</c:v>
                </c:pt>
                <c:pt idx="169">
                  <c:v>172</c:v>
                </c:pt>
                <c:pt idx="170">
                  <c:v>173</c:v>
                </c:pt>
                <c:pt idx="171">
                  <c:v>174</c:v>
                </c:pt>
                <c:pt idx="172">
                  <c:v>175</c:v>
                </c:pt>
                <c:pt idx="173">
                  <c:v>176</c:v>
                </c:pt>
                <c:pt idx="174">
                  <c:v>177</c:v>
                </c:pt>
                <c:pt idx="175">
                  <c:v>178</c:v>
                </c:pt>
                <c:pt idx="176">
                  <c:v>179</c:v>
                </c:pt>
                <c:pt idx="177">
                  <c:v>180</c:v>
                </c:pt>
                <c:pt idx="178">
                  <c:v>181</c:v>
                </c:pt>
                <c:pt idx="179">
                  <c:v>182</c:v>
                </c:pt>
                <c:pt idx="180">
                  <c:v>183</c:v>
                </c:pt>
                <c:pt idx="181">
                  <c:v>184</c:v>
                </c:pt>
                <c:pt idx="182">
                  <c:v>185</c:v>
                </c:pt>
                <c:pt idx="183">
                  <c:v>186</c:v>
                </c:pt>
                <c:pt idx="184">
                  <c:v>187</c:v>
                </c:pt>
                <c:pt idx="185">
                  <c:v>188</c:v>
                </c:pt>
                <c:pt idx="186">
                  <c:v>189</c:v>
                </c:pt>
                <c:pt idx="187">
                  <c:v>190</c:v>
                </c:pt>
                <c:pt idx="188">
                  <c:v>191</c:v>
                </c:pt>
                <c:pt idx="189">
                  <c:v>192</c:v>
                </c:pt>
                <c:pt idx="190">
                  <c:v>193</c:v>
                </c:pt>
                <c:pt idx="191">
                  <c:v>194</c:v>
                </c:pt>
                <c:pt idx="192">
                  <c:v>195</c:v>
                </c:pt>
                <c:pt idx="193">
                  <c:v>196</c:v>
                </c:pt>
                <c:pt idx="194">
                  <c:v>197</c:v>
                </c:pt>
                <c:pt idx="195">
                  <c:v>198</c:v>
                </c:pt>
                <c:pt idx="196">
                  <c:v>199</c:v>
                </c:pt>
                <c:pt idx="197">
                  <c:v>200</c:v>
                </c:pt>
                <c:pt idx="198">
                  <c:v>201</c:v>
                </c:pt>
                <c:pt idx="199">
                  <c:v>202</c:v>
                </c:pt>
                <c:pt idx="200">
                  <c:v>203</c:v>
                </c:pt>
                <c:pt idx="201">
                  <c:v>204</c:v>
                </c:pt>
                <c:pt idx="202">
                  <c:v>205</c:v>
                </c:pt>
                <c:pt idx="203">
                  <c:v>206</c:v>
                </c:pt>
                <c:pt idx="204">
                  <c:v>207</c:v>
                </c:pt>
                <c:pt idx="205">
                  <c:v>208</c:v>
                </c:pt>
                <c:pt idx="206">
                  <c:v>209</c:v>
                </c:pt>
                <c:pt idx="207">
                  <c:v>210</c:v>
                </c:pt>
                <c:pt idx="208">
                  <c:v>211</c:v>
                </c:pt>
                <c:pt idx="209">
                  <c:v>212</c:v>
                </c:pt>
                <c:pt idx="210">
                  <c:v>213</c:v>
                </c:pt>
                <c:pt idx="211">
                  <c:v>214</c:v>
                </c:pt>
                <c:pt idx="212">
                  <c:v>215</c:v>
                </c:pt>
                <c:pt idx="213">
                  <c:v>216</c:v>
                </c:pt>
                <c:pt idx="214">
                  <c:v>217</c:v>
                </c:pt>
                <c:pt idx="215">
                  <c:v>218</c:v>
                </c:pt>
                <c:pt idx="216">
                  <c:v>219</c:v>
                </c:pt>
                <c:pt idx="217">
                  <c:v>220</c:v>
                </c:pt>
                <c:pt idx="218">
                  <c:v>221</c:v>
                </c:pt>
                <c:pt idx="219">
                  <c:v>222</c:v>
                </c:pt>
                <c:pt idx="220">
                  <c:v>223</c:v>
                </c:pt>
                <c:pt idx="221">
                  <c:v>224</c:v>
                </c:pt>
                <c:pt idx="222">
                  <c:v>225</c:v>
                </c:pt>
                <c:pt idx="223">
                  <c:v>226</c:v>
                </c:pt>
                <c:pt idx="224">
                  <c:v>227</c:v>
                </c:pt>
                <c:pt idx="225">
                  <c:v>228</c:v>
                </c:pt>
                <c:pt idx="226">
                  <c:v>229</c:v>
                </c:pt>
                <c:pt idx="227">
                  <c:v>230</c:v>
                </c:pt>
                <c:pt idx="228">
                  <c:v>231</c:v>
                </c:pt>
                <c:pt idx="229">
                  <c:v>232</c:v>
                </c:pt>
                <c:pt idx="230">
                  <c:v>233</c:v>
                </c:pt>
                <c:pt idx="231">
                  <c:v>234</c:v>
                </c:pt>
                <c:pt idx="232">
                  <c:v>235</c:v>
                </c:pt>
                <c:pt idx="233">
                  <c:v>236</c:v>
                </c:pt>
                <c:pt idx="234">
                  <c:v>237</c:v>
                </c:pt>
                <c:pt idx="235">
                  <c:v>238</c:v>
                </c:pt>
                <c:pt idx="236">
                  <c:v>239</c:v>
                </c:pt>
                <c:pt idx="237">
                  <c:v>240</c:v>
                </c:pt>
                <c:pt idx="238">
                  <c:v>241</c:v>
                </c:pt>
                <c:pt idx="239">
                  <c:v>242</c:v>
                </c:pt>
                <c:pt idx="240">
                  <c:v>243</c:v>
                </c:pt>
                <c:pt idx="241">
                  <c:v>244</c:v>
                </c:pt>
                <c:pt idx="242">
                  <c:v>245</c:v>
                </c:pt>
                <c:pt idx="243">
                  <c:v>246</c:v>
                </c:pt>
                <c:pt idx="244">
                  <c:v>247</c:v>
                </c:pt>
                <c:pt idx="245">
                  <c:v>248</c:v>
                </c:pt>
                <c:pt idx="246">
                  <c:v>249</c:v>
                </c:pt>
                <c:pt idx="247">
                  <c:v>250</c:v>
                </c:pt>
                <c:pt idx="248">
                  <c:v>251</c:v>
                </c:pt>
                <c:pt idx="249">
                  <c:v>252</c:v>
                </c:pt>
                <c:pt idx="250">
                  <c:v>253</c:v>
                </c:pt>
                <c:pt idx="251">
                  <c:v>254</c:v>
                </c:pt>
                <c:pt idx="252">
                  <c:v>255</c:v>
                </c:pt>
                <c:pt idx="253">
                  <c:v>256</c:v>
                </c:pt>
                <c:pt idx="254">
                  <c:v>257</c:v>
                </c:pt>
                <c:pt idx="255">
                  <c:v>258</c:v>
                </c:pt>
                <c:pt idx="256">
                  <c:v>259</c:v>
                </c:pt>
                <c:pt idx="257">
                  <c:v>260</c:v>
                </c:pt>
                <c:pt idx="258">
                  <c:v>261</c:v>
                </c:pt>
                <c:pt idx="259">
                  <c:v>262</c:v>
                </c:pt>
                <c:pt idx="260">
                  <c:v>263</c:v>
                </c:pt>
                <c:pt idx="261">
                  <c:v>264</c:v>
                </c:pt>
                <c:pt idx="262">
                  <c:v>265</c:v>
                </c:pt>
                <c:pt idx="263">
                  <c:v>266</c:v>
                </c:pt>
                <c:pt idx="264">
                  <c:v>267</c:v>
                </c:pt>
                <c:pt idx="265">
                  <c:v>268</c:v>
                </c:pt>
                <c:pt idx="266">
                  <c:v>269</c:v>
                </c:pt>
                <c:pt idx="267">
                  <c:v>270</c:v>
                </c:pt>
                <c:pt idx="268">
                  <c:v>271</c:v>
                </c:pt>
                <c:pt idx="269">
                  <c:v>272</c:v>
                </c:pt>
                <c:pt idx="270">
                  <c:v>273</c:v>
                </c:pt>
                <c:pt idx="271">
                  <c:v>274</c:v>
                </c:pt>
                <c:pt idx="272">
                  <c:v>275</c:v>
                </c:pt>
                <c:pt idx="273">
                  <c:v>276</c:v>
                </c:pt>
                <c:pt idx="274">
                  <c:v>277</c:v>
                </c:pt>
                <c:pt idx="275">
                  <c:v>278</c:v>
                </c:pt>
                <c:pt idx="276">
                  <c:v>279</c:v>
                </c:pt>
                <c:pt idx="277">
                  <c:v>280</c:v>
                </c:pt>
                <c:pt idx="278">
                  <c:v>281</c:v>
                </c:pt>
                <c:pt idx="279">
                  <c:v>282</c:v>
                </c:pt>
                <c:pt idx="280">
                  <c:v>283</c:v>
                </c:pt>
                <c:pt idx="281">
                  <c:v>284</c:v>
                </c:pt>
                <c:pt idx="282">
                  <c:v>285</c:v>
                </c:pt>
                <c:pt idx="283">
                  <c:v>286</c:v>
                </c:pt>
                <c:pt idx="284">
                  <c:v>287</c:v>
                </c:pt>
                <c:pt idx="285">
                  <c:v>288</c:v>
                </c:pt>
                <c:pt idx="286">
                  <c:v>289</c:v>
                </c:pt>
                <c:pt idx="287">
                  <c:v>290</c:v>
                </c:pt>
                <c:pt idx="288">
                  <c:v>291</c:v>
                </c:pt>
                <c:pt idx="289">
                  <c:v>292</c:v>
                </c:pt>
                <c:pt idx="290">
                  <c:v>293</c:v>
                </c:pt>
                <c:pt idx="291">
                  <c:v>294</c:v>
                </c:pt>
                <c:pt idx="292">
                  <c:v>295</c:v>
                </c:pt>
                <c:pt idx="293">
                  <c:v>296</c:v>
                </c:pt>
                <c:pt idx="294">
                  <c:v>297</c:v>
                </c:pt>
                <c:pt idx="295">
                  <c:v>298</c:v>
                </c:pt>
                <c:pt idx="296">
                  <c:v>299</c:v>
                </c:pt>
                <c:pt idx="297">
                  <c:v>300</c:v>
                </c:pt>
                <c:pt idx="298">
                  <c:v>301</c:v>
                </c:pt>
                <c:pt idx="299">
                  <c:v>302</c:v>
                </c:pt>
                <c:pt idx="300">
                  <c:v>303</c:v>
                </c:pt>
                <c:pt idx="301">
                  <c:v>304</c:v>
                </c:pt>
                <c:pt idx="302">
                  <c:v>305</c:v>
                </c:pt>
                <c:pt idx="303">
                  <c:v>306</c:v>
                </c:pt>
                <c:pt idx="304">
                  <c:v>307</c:v>
                </c:pt>
                <c:pt idx="305">
                  <c:v>308</c:v>
                </c:pt>
                <c:pt idx="306">
                  <c:v>309</c:v>
                </c:pt>
                <c:pt idx="307">
                  <c:v>310</c:v>
                </c:pt>
                <c:pt idx="308">
                  <c:v>311</c:v>
                </c:pt>
                <c:pt idx="309">
                  <c:v>312</c:v>
                </c:pt>
                <c:pt idx="310">
                  <c:v>313</c:v>
                </c:pt>
                <c:pt idx="311">
                  <c:v>314</c:v>
                </c:pt>
                <c:pt idx="312">
                  <c:v>315</c:v>
                </c:pt>
                <c:pt idx="313">
                  <c:v>316</c:v>
                </c:pt>
                <c:pt idx="314">
                  <c:v>317</c:v>
                </c:pt>
                <c:pt idx="315">
                  <c:v>318</c:v>
                </c:pt>
                <c:pt idx="316">
                  <c:v>319</c:v>
                </c:pt>
                <c:pt idx="317">
                  <c:v>320</c:v>
                </c:pt>
                <c:pt idx="318">
                  <c:v>321</c:v>
                </c:pt>
                <c:pt idx="319">
                  <c:v>322</c:v>
                </c:pt>
                <c:pt idx="320">
                  <c:v>323</c:v>
                </c:pt>
                <c:pt idx="321">
                  <c:v>324</c:v>
                </c:pt>
                <c:pt idx="322">
                  <c:v>325</c:v>
                </c:pt>
                <c:pt idx="323">
                  <c:v>326</c:v>
                </c:pt>
                <c:pt idx="324">
                  <c:v>327</c:v>
                </c:pt>
                <c:pt idx="325">
                  <c:v>328</c:v>
                </c:pt>
                <c:pt idx="326">
                  <c:v>329</c:v>
                </c:pt>
                <c:pt idx="327">
                  <c:v>330</c:v>
                </c:pt>
                <c:pt idx="328">
                  <c:v>331</c:v>
                </c:pt>
                <c:pt idx="329">
                  <c:v>332</c:v>
                </c:pt>
                <c:pt idx="330">
                  <c:v>333</c:v>
                </c:pt>
                <c:pt idx="331">
                  <c:v>334</c:v>
                </c:pt>
                <c:pt idx="332">
                  <c:v>335</c:v>
                </c:pt>
                <c:pt idx="333">
                  <c:v>336</c:v>
                </c:pt>
                <c:pt idx="334">
                  <c:v>337</c:v>
                </c:pt>
                <c:pt idx="335">
                  <c:v>338</c:v>
                </c:pt>
                <c:pt idx="336">
                  <c:v>339</c:v>
                </c:pt>
                <c:pt idx="337">
                  <c:v>340</c:v>
                </c:pt>
                <c:pt idx="338">
                  <c:v>341</c:v>
                </c:pt>
                <c:pt idx="339">
                  <c:v>342</c:v>
                </c:pt>
                <c:pt idx="340">
                  <c:v>343</c:v>
                </c:pt>
                <c:pt idx="341">
                  <c:v>344</c:v>
                </c:pt>
                <c:pt idx="342">
                  <c:v>345</c:v>
                </c:pt>
                <c:pt idx="343">
                  <c:v>346</c:v>
                </c:pt>
                <c:pt idx="344">
                  <c:v>347</c:v>
                </c:pt>
                <c:pt idx="345">
                  <c:v>348</c:v>
                </c:pt>
                <c:pt idx="346">
                  <c:v>349</c:v>
                </c:pt>
                <c:pt idx="347">
                  <c:v>350</c:v>
                </c:pt>
                <c:pt idx="348">
                  <c:v>351</c:v>
                </c:pt>
                <c:pt idx="349">
                  <c:v>352</c:v>
                </c:pt>
                <c:pt idx="350">
                  <c:v>353</c:v>
                </c:pt>
                <c:pt idx="351">
                  <c:v>354</c:v>
                </c:pt>
                <c:pt idx="352">
                  <c:v>355</c:v>
                </c:pt>
                <c:pt idx="353">
                  <c:v>356</c:v>
                </c:pt>
                <c:pt idx="354">
                  <c:v>357</c:v>
                </c:pt>
                <c:pt idx="355">
                  <c:v>358</c:v>
                </c:pt>
                <c:pt idx="356">
                  <c:v>359</c:v>
                </c:pt>
                <c:pt idx="357">
                  <c:v>360</c:v>
                </c:pt>
                <c:pt idx="358">
                  <c:v>361</c:v>
                </c:pt>
                <c:pt idx="359">
                  <c:v>362</c:v>
                </c:pt>
                <c:pt idx="360">
                  <c:v>363</c:v>
                </c:pt>
                <c:pt idx="361">
                  <c:v>364</c:v>
                </c:pt>
                <c:pt idx="362">
                  <c:v>365</c:v>
                </c:pt>
                <c:pt idx="363">
                  <c:v>366</c:v>
                </c:pt>
                <c:pt idx="364">
                  <c:v>367</c:v>
                </c:pt>
                <c:pt idx="365">
                  <c:v>368</c:v>
                </c:pt>
                <c:pt idx="366">
                  <c:v>369</c:v>
                </c:pt>
                <c:pt idx="367">
                  <c:v>370</c:v>
                </c:pt>
                <c:pt idx="368">
                  <c:v>371</c:v>
                </c:pt>
                <c:pt idx="369">
                  <c:v>372</c:v>
                </c:pt>
                <c:pt idx="370">
                  <c:v>373</c:v>
                </c:pt>
                <c:pt idx="371">
                  <c:v>374</c:v>
                </c:pt>
                <c:pt idx="372">
                  <c:v>375</c:v>
                </c:pt>
                <c:pt idx="373">
                  <c:v>376</c:v>
                </c:pt>
                <c:pt idx="374">
                  <c:v>377</c:v>
                </c:pt>
                <c:pt idx="375">
                  <c:v>378</c:v>
                </c:pt>
                <c:pt idx="376">
                  <c:v>379</c:v>
                </c:pt>
                <c:pt idx="377">
                  <c:v>380</c:v>
                </c:pt>
                <c:pt idx="378">
                  <c:v>381</c:v>
                </c:pt>
                <c:pt idx="379">
                  <c:v>382</c:v>
                </c:pt>
                <c:pt idx="380">
                  <c:v>383</c:v>
                </c:pt>
                <c:pt idx="381">
                  <c:v>384</c:v>
                </c:pt>
                <c:pt idx="382">
                  <c:v>385</c:v>
                </c:pt>
                <c:pt idx="383">
                  <c:v>386</c:v>
                </c:pt>
                <c:pt idx="384">
                  <c:v>387</c:v>
                </c:pt>
                <c:pt idx="385">
                  <c:v>388</c:v>
                </c:pt>
                <c:pt idx="386">
                  <c:v>389</c:v>
                </c:pt>
                <c:pt idx="387">
                  <c:v>390</c:v>
                </c:pt>
                <c:pt idx="388">
                  <c:v>391</c:v>
                </c:pt>
                <c:pt idx="389">
                  <c:v>392</c:v>
                </c:pt>
                <c:pt idx="390">
                  <c:v>393</c:v>
                </c:pt>
                <c:pt idx="391">
                  <c:v>394</c:v>
                </c:pt>
                <c:pt idx="392">
                  <c:v>395</c:v>
                </c:pt>
                <c:pt idx="393">
                  <c:v>396</c:v>
                </c:pt>
                <c:pt idx="394">
                  <c:v>397</c:v>
                </c:pt>
                <c:pt idx="395">
                  <c:v>398</c:v>
                </c:pt>
                <c:pt idx="396">
                  <c:v>399</c:v>
                </c:pt>
                <c:pt idx="397">
                  <c:v>400</c:v>
                </c:pt>
                <c:pt idx="398">
                  <c:v>401</c:v>
                </c:pt>
                <c:pt idx="399">
                  <c:v>402</c:v>
                </c:pt>
                <c:pt idx="400">
                  <c:v>403</c:v>
                </c:pt>
                <c:pt idx="401">
                  <c:v>404</c:v>
                </c:pt>
                <c:pt idx="402">
                  <c:v>405</c:v>
                </c:pt>
                <c:pt idx="403">
                  <c:v>406</c:v>
                </c:pt>
                <c:pt idx="404">
                  <c:v>407</c:v>
                </c:pt>
                <c:pt idx="405">
                  <c:v>408</c:v>
                </c:pt>
                <c:pt idx="406">
                  <c:v>409</c:v>
                </c:pt>
                <c:pt idx="407">
                  <c:v>410</c:v>
                </c:pt>
                <c:pt idx="408">
                  <c:v>411</c:v>
                </c:pt>
                <c:pt idx="409">
                  <c:v>412</c:v>
                </c:pt>
                <c:pt idx="410">
                  <c:v>413</c:v>
                </c:pt>
                <c:pt idx="411">
                  <c:v>414</c:v>
                </c:pt>
                <c:pt idx="412">
                  <c:v>415</c:v>
                </c:pt>
                <c:pt idx="413">
                  <c:v>416</c:v>
                </c:pt>
                <c:pt idx="414">
                  <c:v>417</c:v>
                </c:pt>
                <c:pt idx="415">
                  <c:v>418</c:v>
                </c:pt>
                <c:pt idx="416">
                  <c:v>419</c:v>
                </c:pt>
                <c:pt idx="417">
                  <c:v>420</c:v>
                </c:pt>
                <c:pt idx="418">
                  <c:v>421</c:v>
                </c:pt>
                <c:pt idx="419">
                  <c:v>422</c:v>
                </c:pt>
                <c:pt idx="420">
                  <c:v>423</c:v>
                </c:pt>
                <c:pt idx="421">
                  <c:v>424</c:v>
                </c:pt>
                <c:pt idx="422">
                  <c:v>425</c:v>
                </c:pt>
                <c:pt idx="423">
                  <c:v>426</c:v>
                </c:pt>
                <c:pt idx="424">
                  <c:v>427</c:v>
                </c:pt>
                <c:pt idx="425">
                  <c:v>428</c:v>
                </c:pt>
                <c:pt idx="426">
                  <c:v>429</c:v>
                </c:pt>
                <c:pt idx="427">
                  <c:v>430</c:v>
                </c:pt>
                <c:pt idx="428">
                  <c:v>431</c:v>
                </c:pt>
                <c:pt idx="429">
                  <c:v>432</c:v>
                </c:pt>
                <c:pt idx="430">
                  <c:v>433</c:v>
                </c:pt>
                <c:pt idx="431">
                  <c:v>434</c:v>
                </c:pt>
                <c:pt idx="432">
                  <c:v>435</c:v>
                </c:pt>
                <c:pt idx="433">
                  <c:v>436</c:v>
                </c:pt>
                <c:pt idx="434">
                  <c:v>437</c:v>
                </c:pt>
                <c:pt idx="435">
                  <c:v>438</c:v>
                </c:pt>
                <c:pt idx="436">
                  <c:v>439</c:v>
                </c:pt>
                <c:pt idx="437">
                  <c:v>440</c:v>
                </c:pt>
                <c:pt idx="438">
                  <c:v>441</c:v>
                </c:pt>
                <c:pt idx="439">
                  <c:v>442</c:v>
                </c:pt>
                <c:pt idx="440">
                  <c:v>443</c:v>
                </c:pt>
                <c:pt idx="441">
                  <c:v>444</c:v>
                </c:pt>
                <c:pt idx="442">
                  <c:v>445</c:v>
                </c:pt>
                <c:pt idx="443">
                  <c:v>446</c:v>
                </c:pt>
                <c:pt idx="444">
                  <c:v>447</c:v>
                </c:pt>
                <c:pt idx="445">
                  <c:v>448</c:v>
                </c:pt>
                <c:pt idx="446">
                  <c:v>449</c:v>
                </c:pt>
                <c:pt idx="447">
                  <c:v>450</c:v>
                </c:pt>
                <c:pt idx="448">
                  <c:v>451</c:v>
                </c:pt>
                <c:pt idx="449">
                  <c:v>452</c:v>
                </c:pt>
                <c:pt idx="450">
                  <c:v>453</c:v>
                </c:pt>
                <c:pt idx="451">
                  <c:v>454</c:v>
                </c:pt>
                <c:pt idx="452">
                  <c:v>455</c:v>
                </c:pt>
                <c:pt idx="453">
                  <c:v>456</c:v>
                </c:pt>
                <c:pt idx="454">
                  <c:v>457</c:v>
                </c:pt>
                <c:pt idx="455">
                  <c:v>458</c:v>
                </c:pt>
                <c:pt idx="456">
                  <c:v>459</c:v>
                </c:pt>
                <c:pt idx="457">
                  <c:v>460</c:v>
                </c:pt>
                <c:pt idx="458">
                  <c:v>461</c:v>
                </c:pt>
                <c:pt idx="459">
                  <c:v>462</c:v>
                </c:pt>
                <c:pt idx="460">
                  <c:v>463</c:v>
                </c:pt>
                <c:pt idx="461">
                  <c:v>464</c:v>
                </c:pt>
                <c:pt idx="462">
                  <c:v>465</c:v>
                </c:pt>
                <c:pt idx="463">
                  <c:v>466</c:v>
                </c:pt>
                <c:pt idx="464">
                  <c:v>467</c:v>
                </c:pt>
                <c:pt idx="465">
                  <c:v>468</c:v>
                </c:pt>
                <c:pt idx="466">
                  <c:v>469</c:v>
                </c:pt>
                <c:pt idx="467">
                  <c:v>470</c:v>
                </c:pt>
                <c:pt idx="468">
                  <c:v>471</c:v>
                </c:pt>
                <c:pt idx="469">
                  <c:v>472</c:v>
                </c:pt>
                <c:pt idx="470">
                  <c:v>473</c:v>
                </c:pt>
                <c:pt idx="471">
                  <c:v>474</c:v>
                </c:pt>
                <c:pt idx="472">
                  <c:v>475</c:v>
                </c:pt>
                <c:pt idx="473">
                  <c:v>476</c:v>
                </c:pt>
                <c:pt idx="474">
                  <c:v>477</c:v>
                </c:pt>
                <c:pt idx="475">
                  <c:v>478</c:v>
                </c:pt>
                <c:pt idx="476">
                  <c:v>479</c:v>
                </c:pt>
                <c:pt idx="477">
                  <c:v>480</c:v>
                </c:pt>
                <c:pt idx="478">
                  <c:v>481</c:v>
                </c:pt>
                <c:pt idx="479">
                  <c:v>482</c:v>
                </c:pt>
                <c:pt idx="480">
                  <c:v>483</c:v>
                </c:pt>
                <c:pt idx="481">
                  <c:v>484</c:v>
                </c:pt>
                <c:pt idx="482">
                  <c:v>485</c:v>
                </c:pt>
                <c:pt idx="483">
                  <c:v>486</c:v>
                </c:pt>
                <c:pt idx="484">
                  <c:v>487</c:v>
                </c:pt>
                <c:pt idx="485">
                  <c:v>488</c:v>
                </c:pt>
                <c:pt idx="486">
                  <c:v>489</c:v>
                </c:pt>
                <c:pt idx="487">
                  <c:v>490</c:v>
                </c:pt>
                <c:pt idx="488">
                  <c:v>491</c:v>
                </c:pt>
                <c:pt idx="489">
                  <c:v>492</c:v>
                </c:pt>
                <c:pt idx="490">
                  <c:v>493</c:v>
                </c:pt>
                <c:pt idx="491">
                  <c:v>494</c:v>
                </c:pt>
                <c:pt idx="492">
                  <c:v>495</c:v>
                </c:pt>
                <c:pt idx="493">
                  <c:v>496</c:v>
                </c:pt>
                <c:pt idx="494">
                  <c:v>497</c:v>
                </c:pt>
                <c:pt idx="495">
                  <c:v>498</c:v>
                </c:pt>
                <c:pt idx="496">
                  <c:v>499</c:v>
                </c:pt>
                <c:pt idx="497">
                  <c:v>500</c:v>
                </c:pt>
                <c:pt idx="498">
                  <c:v>501</c:v>
                </c:pt>
                <c:pt idx="499">
                  <c:v>502</c:v>
                </c:pt>
                <c:pt idx="500">
                  <c:v>503</c:v>
                </c:pt>
                <c:pt idx="501">
                  <c:v>504</c:v>
                </c:pt>
                <c:pt idx="502">
                  <c:v>505</c:v>
                </c:pt>
                <c:pt idx="503">
                  <c:v>506</c:v>
                </c:pt>
                <c:pt idx="504">
                  <c:v>507</c:v>
                </c:pt>
                <c:pt idx="505">
                  <c:v>508</c:v>
                </c:pt>
                <c:pt idx="506">
                  <c:v>509</c:v>
                </c:pt>
                <c:pt idx="507">
                  <c:v>510</c:v>
                </c:pt>
                <c:pt idx="508">
                  <c:v>511</c:v>
                </c:pt>
                <c:pt idx="509">
                  <c:v>512</c:v>
                </c:pt>
                <c:pt idx="510">
                  <c:v>513</c:v>
                </c:pt>
                <c:pt idx="511">
                  <c:v>514</c:v>
                </c:pt>
                <c:pt idx="512">
                  <c:v>515</c:v>
                </c:pt>
                <c:pt idx="513">
                  <c:v>516</c:v>
                </c:pt>
                <c:pt idx="514">
                  <c:v>517</c:v>
                </c:pt>
                <c:pt idx="515">
                  <c:v>518</c:v>
                </c:pt>
                <c:pt idx="516">
                  <c:v>519</c:v>
                </c:pt>
                <c:pt idx="517">
                  <c:v>520</c:v>
                </c:pt>
                <c:pt idx="518">
                  <c:v>521</c:v>
                </c:pt>
                <c:pt idx="519">
                  <c:v>522</c:v>
                </c:pt>
                <c:pt idx="520">
                  <c:v>523</c:v>
                </c:pt>
                <c:pt idx="521">
                  <c:v>524</c:v>
                </c:pt>
                <c:pt idx="522">
                  <c:v>525</c:v>
                </c:pt>
                <c:pt idx="523">
                  <c:v>526</c:v>
                </c:pt>
                <c:pt idx="524">
                  <c:v>527</c:v>
                </c:pt>
                <c:pt idx="525">
                  <c:v>528</c:v>
                </c:pt>
                <c:pt idx="526">
                  <c:v>529</c:v>
                </c:pt>
                <c:pt idx="527">
                  <c:v>530</c:v>
                </c:pt>
                <c:pt idx="528">
                  <c:v>531</c:v>
                </c:pt>
                <c:pt idx="529">
                  <c:v>532</c:v>
                </c:pt>
                <c:pt idx="530">
                  <c:v>533</c:v>
                </c:pt>
                <c:pt idx="531">
                  <c:v>534</c:v>
                </c:pt>
                <c:pt idx="532">
                  <c:v>535</c:v>
                </c:pt>
                <c:pt idx="533">
                  <c:v>536</c:v>
                </c:pt>
                <c:pt idx="534">
                  <c:v>537</c:v>
                </c:pt>
                <c:pt idx="535">
                  <c:v>538</c:v>
                </c:pt>
                <c:pt idx="536">
                  <c:v>539</c:v>
                </c:pt>
                <c:pt idx="537">
                  <c:v>540</c:v>
                </c:pt>
                <c:pt idx="538">
                  <c:v>541</c:v>
                </c:pt>
                <c:pt idx="539">
                  <c:v>542</c:v>
                </c:pt>
                <c:pt idx="540">
                  <c:v>543</c:v>
                </c:pt>
                <c:pt idx="541">
                  <c:v>544</c:v>
                </c:pt>
                <c:pt idx="542">
                  <c:v>545</c:v>
                </c:pt>
                <c:pt idx="543">
                  <c:v>546</c:v>
                </c:pt>
                <c:pt idx="544">
                  <c:v>547</c:v>
                </c:pt>
                <c:pt idx="545">
                  <c:v>548</c:v>
                </c:pt>
                <c:pt idx="546">
                  <c:v>549</c:v>
                </c:pt>
                <c:pt idx="547">
                  <c:v>550</c:v>
                </c:pt>
                <c:pt idx="548">
                  <c:v>551</c:v>
                </c:pt>
                <c:pt idx="549">
                  <c:v>552</c:v>
                </c:pt>
                <c:pt idx="550">
                  <c:v>553</c:v>
                </c:pt>
                <c:pt idx="551">
                  <c:v>554</c:v>
                </c:pt>
                <c:pt idx="552">
                  <c:v>555</c:v>
                </c:pt>
                <c:pt idx="553">
                  <c:v>556</c:v>
                </c:pt>
                <c:pt idx="554">
                  <c:v>557</c:v>
                </c:pt>
                <c:pt idx="555">
                  <c:v>558</c:v>
                </c:pt>
                <c:pt idx="556">
                  <c:v>559</c:v>
                </c:pt>
                <c:pt idx="557">
                  <c:v>560</c:v>
                </c:pt>
                <c:pt idx="558">
                  <c:v>561</c:v>
                </c:pt>
                <c:pt idx="559">
                  <c:v>562</c:v>
                </c:pt>
                <c:pt idx="560">
                  <c:v>563</c:v>
                </c:pt>
                <c:pt idx="561">
                  <c:v>564</c:v>
                </c:pt>
                <c:pt idx="562">
                  <c:v>565</c:v>
                </c:pt>
                <c:pt idx="563">
                  <c:v>566</c:v>
                </c:pt>
                <c:pt idx="564">
                  <c:v>567</c:v>
                </c:pt>
                <c:pt idx="565">
                  <c:v>568</c:v>
                </c:pt>
                <c:pt idx="566">
                  <c:v>569</c:v>
                </c:pt>
                <c:pt idx="567">
                  <c:v>570</c:v>
                </c:pt>
                <c:pt idx="568">
                  <c:v>571</c:v>
                </c:pt>
                <c:pt idx="569">
                  <c:v>572</c:v>
                </c:pt>
                <c:pt idx="570">
                  <c:v>573</c:v>
                </c:pt>
                <c:pt idx="571">
                  <c:v>574</c:v>
                </c:pt>
                <c:pt idx="572">
                  <c:v>575</c:v>
                </c:pt>
                <c:pt idx="573">
                  <c:v>576</c:v>
                </c:pt>
                <c:pt idx="574">
                  <c:v>577</c:v>
                </c:pt>
                <c:pt idx="575">
                  <c:v>578</c:v>
                </c:pt>
                <c:pt idx="576">
                  <c:v>579</c:v>
                </c:pt>
                <c:pt idx="577">
                  <c:v>580</c:v>
                </c:pt>
                <c:pt idx="578">
                  <c:v>581</c:v>
                </c:pt>
                <c:pt idx="579">
                  <c:v>582</c:v>
                </c:pt>
                <c:pt idx="580">
                  <c:v>583</c:v>
                </c:pt>
                <c:pt idx="581">
                  <c:v>584</c:v>
                </c:pt>
                <c:pt idx="582">
                  <c:v>585</c:v>
                </c:pt>
                <c:pt idx="583">
                  <c:v>586</c:v>
                </c:pt>
                <c:pt idx="584">
                  <c:v>587</c:v>
                </c:pt>
                <c:pt idx="585">
                  <c:v>588</c:v>
                </c:pt>
                <c:pt idx="586">
                  <c:v>589</c:v>
                </c:pt>
                <c:pt idx="587">
                  <c:v>590</c:v>
                </c:pt>
                <c:pt idx="588">
                  <c:v>591</c:v>
                </c:pt>
                <c:pt idx="589">
                  <c:v>592</c:v>
                </c:pt>
                <c:pt idx="590">
                  <c:v>593</c:v>
                </c:pt>
                <c:pt idx="591">
                  <c:v>594</c:v>
                </c:pt>
                <c:pt idx="592">
                  <c:v>595</c:v>
                </c:pt>
                <c:pt idx="593">
                  <c:v>596</c:v>
                </c:pt>
                <c:pt idx="594">
                  <c:v>597</c:v>
                </c:pt>
                <c:pt idx="595">
                  <c:v>598</c:v>
                </c:pt>
                <c:pt idx="596">
                  <c:v>599</c:v>
                </c:pt>
                <c:pt idx="597">
                  <c:v>600</c:v>
                </c:pt>
                <c:pt idx="598">
                  <c:v>601</c:v>
                </c:pt>
                <c:pt idx="599">
                  <c:v>602</c:v>
                </c:pt>
                <c:pt idx="600">
                  <c:v>603</c:v>
                </c:pt>
                <c:pt idx="601">
                  <c:v>604</c:v>
                </c:pt>
                <c:pt idx="602">
                  <c:v>605</c:v>
                </c:pt>
                <c:pt idx="603">
                  <c:v>606</c:v>
                </c:pt>
                <c:pt idx="604">
                  <c:v>607</c:v>
                </c:pt>
                <c:pt idx="605">
                  <c:v>608</c:v>
                </c:pt>
                <c:pt idx="606">
                  <c:v>609</c:v>
                </c:pt>
                <c:pt idx="607">
                  <c:v>610</c:v>
                </c:pt>
                <c:pt idx="608">
                  <c:v>611</c:v>
                </c:pt>
                <c:pt idx="609">
                  <c:v>612</c:v>
                </c:pt>
                <c:pt idx="610">
                  <c:v>613</c:v>
                </c:pt>
                <c:pt idx="611">
                  <c:v>614</c:v>
                </c:pt>
                <c:pt idx="612">
                  <c:v>615</c:v>
                </c:pt>
                <c:pt idx="613">
                  <c:v>616</c:v>
                </c:pt>
                <c:pt idx="614">
                  <c:v>617</c:v>
                </c:pt>
                <c:pt idx="615">
                  <c:v>618</c:v>
                </c:pt>
                <c:pt idx="616">
                  <c:v>619</c:v>
                </c:pt>
                <c:pt idx="617">
                  <c:v>620</c:v>
                </c:pt>
                <c:pt idx="618">
                  <c:v>621</c:v>
                </c:pt>
                <c:pt idx="619">
                  <c:v>622</c:v>
                </c:pt>
                <c:pt idx="620">
                  <c:v>623</c:v>
                </c:pt>
                <c:pt idx="621">
                  <c:v>624</c:v>
                </c:pt>
                <c:pt idx="622">
                  <c:v>625</c:v>
                </c:pt>
                <c:pt idx="623">
                  <c:v>626</c:v>
                </c:pt>
                <c:pt idx="624">
                  <c:v>627</c:v>
                </c:pt>
                <c:pt idx="625">
                  <c:v>628</c:v>
                </c:pt>
                <c:pt idx="626">
                  <c:v>629</c:v>
                </c:pt>
                <c:pt idx="627">
                  <c:v>630</c:v>
                </c:pt>
                <c:pt idx="628">
                  <c:v>631</c:v>
                </c:pt>
                <c:pt idx="629">
                  <c:v>632</c:v>
                </c:pt>
                <c:pt idx="630">
                  <c:v>633</c:v>
                </c:pt>
                <c:pt idx="631">
                  <c:v>634</c:v>
                </c:pt>
                <c:pt idx="632">
                  <c:v>635</c:v>
                </c:pt>
                <c:pt idx="633">
                  <c:v>636</c:v>
                </c:pt>
                <c:pt idx="634">
                  <c:v>637</c:v>
                </c:pt>
                <c:pt idx="635">
                  <c:v>638</c:v>
                </c:pt>
                <c:pt idx="636">
                  <c:v>639</c:v>
                </c:pt>
                <c:pt idx="637">
                  <c:v>640</c:v>
                </c:pt>
                <c:pt idx="638">
                  <c:v>641</c:v>
                </c:pt>
                <c:pt idx="639">
                  <c:v>642</c:v>
                </c:pt>
                <c:pt idx="640">
                  <c:v>643</c:v>
                </c:pt>
                <c:pt idx="641">
                  <c:v>644</c:v>
                </c:pt>
                <c:pt idx="642">
                  <c:v>645</c:v>
                </c:pt>
                <c:pt idx="643">
                  <c:v>646</c:v>
                </c:pt>
                <c:pt idx="644">
                  <c:v>647</c:v>
                </c:pt>
                <c:pt idx="645">
                  <c:v>648</c:v>
                </c:pt>
                <c:pt idx="646">
                  <c:v>649</c:v>
                </c:pt>
                <c:pt idx="647">
                  <c:v>650</c:v>
                </c:pt>
                <c:pt idx="648">
                  <c:v>651</c:v>
                </c:pt>
                <c:pt idx="649">
                  <c:v>652</c:v>
                </c:pt>
                <c:pt idx="650">
                  <c:v>653</c:v>
                </c:pt>
                <c:pt idx="651">
                  <c:v>654</c:v>
                </c:pt>
                <c:pt idx="652">
                  <c:v>655</c:v>
                </c:pt>
                <c:pt idx="653">
                  <c:v>656</c:v>
                </c:pt>
                <c:pt idx="654">
                  <c:v>657</c:v>
                </c:pt>
                <c:pt idx="655">
                  <c:v>658</c:v>
                </c:pt>
                <c:pt idx="656">
                  <c:v>659</c:v>
                </c:pt>
                <c:pt idx="657">
                  <c:v>660</c:v>
                </c:pt>
                <c:pt idx="658">
                  <c:v>661</c:v>
                </c:pt>
                <c:pt idx="659">
                  <c:v>662</c:v>
                </c:pt>
                <c:pt idx="660">
                  <c:v>663</c:v>
                </c:pt>
                <c:pt idx="661">
                  <c:v>664</c:v>
                </c:pt>
                <c:pt idx="662">
                  <c:v>665</c:v>
                </c:pt>
                <c:pt idx="663">
                  <c:v>666</c:v>
                </c:pt>
                <c:pt idx="664">
                  <c:v>667</c:v>
                </c:pt>
                <c:pt idx="665">
                  <c:v>668</c:v>
                </c:pt>
                <c:pt idx="666">
                  <c:v>669</c:v>
                </c:pt>
                <c:pt idx="667">
                  <c:v>670</c:v>
                </c:pt>
                <c:pt idx="668">
                  <c:v>671</c:v>
                </c:pt>
                <c:pt idx="669">
                  <c:v>672</c:v>
                </c:pt>
                <c:pt idx="670">
                  <c:v>673</c:v>
                </c:pt>
                <c:pt idx="671">
                  <c:v>674</c:v>
                </c:pt>
                <c:pt idx="672">
                  <c:v>675</c:v>
                </c:pt>
                <c:pt idx="673">
                  <c:v>676</c:v>
                </c:pt>
                <c:pt idx="674">
                  <c:v>677</c:v>
                </c:pt>
                <c:pt idx="675">
                  <c:v>678</c:v>
                </c:pt>
                <c:pt idx="676">
                  <c:v>679</c:v>
                </c:pt>
                <c:pt idx="677">
                  <c:v>680</c:v>
                </c:pt>
                <c:pt idx="678">
                  <c:v>681</c:v>
                </c:pt>
                <c:pt idx="679">
                  <c:v>682</c:v>
                </c:pt>
                <c:pt idx="680">
                  <c:v>683</c:v>
                </c:pt>
                <c:pt idx="681">
                  <c:v>684</c:v>
                </c:pt>
                <c:pt idx="682">
                  <c:v>685</c:v>
                </c:pt>
                <c:pt idx="683">
                  <c:v>686</c:v>
                </c:pt>
                <c:pt idx="684">
                  <c:v>687</c:v>
                </c:pt>
                <c:pt idx="685">
                  <c:v>688</c:v>
                </c:pt>
                <c:pt idx="686">
                  <c:v>689</c:v>
                </c:pt>
                <c:pt idx="687">
                  <c:v>690</c:v>
                </c:pt>
                <c:pt idx="688">
                  <c:v>691</c:v>
                </c:pt>
                <c:pt idx="689">
                  <c:v>692</c:v>
                </c:pt>
                <c:pt idx="690">
                  <c:v>693</c:v>
                </c:pt>
                <c:pt idx="691">
                  <c:v>694</c:v>
                </c:pt>
                <c:pt idx="692">
                  <c:v>695</c:v>
                </c:pt>
                <c:pt idx="693">
                  <c:v>696</c:v>
                </c:pt>
                <c:pt idx="694">
                  <c:v>697</c:v>
                </c:pt>
                <c:pt idx="695">
                  <c:v>698</c:v>
                </c:pt>
                <c:pt idx="696">
                  <c:v>699</c:v>
                </c:pt>
                <c:pt idx="697">
                  <c:v>700</c:v>
                </c:pt>
                <c:pt idx="698">
                  <c:v>701</c:v>
                </c:pt>
                <c:pt idx="699">
                  <c:v>702</c:v>
                </c:pt>
                <c:pt idx="700">
                  <c:v>703</c:v>
                </c:pt>
                <c:pt idx="701">
                  <c:v>704</c:v>
                </c:pt>
                <c:pt idx="702">
                  <c:v>705</c:v>
                </c:pt>
                <c:pt idx="703">
                  <c:v>706</c:v>
                </c:pt>
                <c:pt idx="704">
                  <c:v>707</c:v>
                </c:pt>
                <c:pt idx="705">
                  <c:v>708</c:v>
                </c:pt>
                <c:pt idx="706">
                  <c:v>709</c:v>
                </c:pt>
                <c:pt idx="707">
                  <c:v>710</c:v>
                </c:pt>
                <c:pt idx="708">
                  <c:v>711</c:v>
                </c:pt>
                <c:pt idx="709">
                  <c:v>712</c:v>
                </c:pt>
                <c:pt idx="710">
                  <c:v>713</c:v>
                </c:pt>
                <c:pt idx="711">
                  <c:v>714</c:v>
                </c:pt>
                <c:pt idx="712">
                  <c:v>715</c:v>
                </c:pt>
                <c:pt idx="713">
                  <c:v>716</c:v>
                </c:pt>
                <c:pt idx="714">
                  <c:v>717</c:v>
                </c:pt>
                <c:pt idx="715">
                  <c:v>718</c:v>
                </c:pt>
                <c:pt idx="716">
                  <c:v>719</c:v>
                </c:pt>
                <c:pt idx="717">
                  <c:v>720</c:v>
                </c:pt>
                <c:pt idx="718">
                  <c:v>721</c:v>
                </c:pt>
                <c:pt idx="719">
                  <c:v>722</c:v>
                </c:pt>
                <c:pt idx="720">
                  <c:v>723</c:v>
                </c:pt>
                <c:pt idx="721">
                  <c:v>724</c:v>
                </c:pt>
                <c:pt idx="722">
                  <c:v>725</c:v>
                </c:pt>
                <c:pt idx="723">
                  <c:v>726</c:v>
                </c:pt>
                <c:pt idx="724">
                  <c:v>727</c:v>
                </c:pt>
                <c:pt idx="725">
                  <c:v>728</c:v>
                </c:pt>
                <c:pt idx="726">
                  <c:v>729</c:v>
                </c:pt>
                <c:pt idx="727">
                  <c:v>730</c:v>
                </c:pt>
                <c:pt idx="728">
                  <c:v>731</c:v>
                </c:pt>
                <c:pt idx="729">
                  <c:v>732</c:v>
                </c:pt>
                <c:pt idx="730">
                  <c:v>733</c:v>
                </c:pt>
                <c:pt idx="731">
                  <c:v>734</c:v>
                </c:pt>
                <c:pt idx="732">
                  <c:v>735</c:v>
                </c:pt>
                <c:pt idx="733">
                  <c:v>736</c:v>
                </c:pt>
                <c:pt idx="734">
                  <c:v>737</c:v>
                </c:pt>
                <c:pt idx="735">
                  <c:v>738</c:v>
                </c:pt>
                <c:pt idx="736">
                  <c:v>739</c:v>
                </c:pt>
                <c:pt idx="737">
                  <c:v>740</c:v>
                </c:pt>
                <c:pt idx="738">
                  <c:v>741</c:v>
                </c:pt>
                <c:pt idx="739">
                  <c:v>742</c:v>
                </c:pt>
                <c:pt idx="740">
                  <c:v>743</c:v>
                </c:pt>
                <c:pt idx="741">
                  <c:v>744</c:v>
                </c:pt>
                <c:pt idx="742">
                  <c:v>745</c:v>
                </c:pt>
                <c:pt idx="743">
                  <c:v>746</c:v>
                </c:pt>
                <c:pt idx="744">
                  <c:v>747</c:v>
                </c:pt>
                <c:pt idx="745">
                  <c:v>748</c:v>
                </c:pt>
                <c:pt idx="746">
                  <c:v>749</c:v>
                </c:pt>
                <c:pt idx="747">
                  <c:v>750</c:v>
                </c:pt>
                <c:pt idx="748">
                  <c:v>751</c:v>
                </c:pt>
                <c:pt idx="749">
                  <c:v>752</c:v>
                </c:pt>
                <c:pt idx="750">
                  <c:v>753</c:v>
                </c:pt>
                <c:pt idx="751">
                  <c:v>754</c:v>
                </c:pt>
                <c:pt idx="752">
                  <c:v>755</c:v>
                </c:pt>
                <c:pt idx="753">
                  <c:v>756</c:v>
                </c:pt>
                <c:pt idx="754">
                  <c:v>757</c:v>
                </c:pt>
                <c:pt idx="755">
                  <c:v>758</c:v>
                </c:pt>
                <c:pt idx="756">
                  <c:v>759</c:v>
                </c:pt>
                <c:pt idx="757">
                  <c:v>760</c:v>
                </c:pt>
                <c:pt idx="758">
                  <c:v>761</c:v>
                </c:pt>
                <c:pt idx="759">
                  <c:v>762</c:v>
                </c:pt>
                <c:pt idx="760">
                  <c:v>763</c:v>
                </c:pt>
                <c:pt idx="761">
                  <c:v>764</c:v>
                </c:pt>
                <c:pt idx="762">
                  <c:v>765</c:v>
                </c:pt>
                <c:pt idx="763">
                  <c:v>766</c:v>
                </c:pt>
                <c:pt idx="764">
                  <c:v>767</c:v>
                </c:pt>
                <c:pt idx="765">
                  <c:v>768</c:v>
                </c:pt>
                <c:pt idx="766">
                  <c:v>769</c:v>
                </c:pt>
                <c:pt idx="767">
                  <c:v>770</c:v>
                </c:pt>
                <c:pt idx="768">
                  <c:v>771</c:v>
                </c:pt>
                <c:pt idx="769">
                  <c:v>772</c:v>
                </c:pt>
                <c:pt idx="770">
                  <c:v>773</c:v>
                </c:pt>
                <c:pt idx="771">
                  <c:v>774</c:v>
                </c:pt>
                <c:pt idx="772">
                  <c:v>775</c:v>
                </c:pt>
                <c:pt idx="773">
                  <c:v>776</c:v>
                </c:pt>
                <c:pt idx="774">
                  <c:v>777</c:v>
                </c:pt>
                <c:pt idx="775">
                  <c:v>778</c:v>
                </c:pt>
                <c:pt idx="776">
                  <c:v>779</c:v>
                </c:pt>
                <c:pt idx="777">
                  <c:v>780</c:v>
                </c:pt>
                <c:pt idx="778">
                  <c:v>781</c:v>
                </c:pt>
                <c:pt idx="779">
                  <c:v>782</c:v>
                </c:pt>
                <c:pt idx="780">
                  <c:v>783</c:v>
                </c:pt>
                <c:pt idx="781">
                  <c:v>784</c:v>
                </c:pt>
                <c:pt idx="782">
                  <c:v>785</c:v>
                </c:pt>
                <c:pt idx="783">
                  <c:v>786</c:v>
                </c:pt>
                <c:pt idx="784">
                  <c:v>787</c:v>
                </c:pt>
                <c:pt idx="785">
                  <c:v>788</c:v>
                </c:pt>
                <c:pt idx="786">
                  <c:v>789</c:v>
                </c:pt>
                <c:pt idx="787">
                  <c:v>790</c:v>
                </c:pt>
                <c:pt idx="788">
                  <c:v>791</c:v>
                </c:pt>
                <c:pt idx="789">
                  <c:v>792</c:v>
                </c:pt>
                <c:pt idx="790">
                  <c:v>793</c:v>
                </c:pt>
                <c:pt idx="791">
                  <c:v>794</c:v>
                </c:pt>
                <c:pt idx="792">
                  <c:v>795</c:v>
                </c:pt>
                <c:pt idx="793">
                  <c:v>796</c:v>
                </c:pt>
                <c:pt idx="794">
                  <c:v>797</c:v>
                </c:pt>
                <c:pt idx="795">
                  <c:v>798</c:v>
                </c:pt>
                <c:pt idx="796">
                  <c:v>799</c:v>
                </c:pt>
                <c:pt idx="797">
                  <c:v>800</c:v>
                </c:pt>
                <c:pt idx="798">
                  <c:v>801</c:v>
                </c:pt>
                <c:pt idx="799">
                  <c:v>802</c:v>
                </c:pt>
                <c:pt idx="800">
                  <c:v>803</c:v>
                </c:pt>
                <c:pt idx="801">
                  <c:v>804</c:v>
                </c:pt>
                <c:pt idx="802">
                  <c:v>805</c:v>
                </c:pt>
                <c:pt idx="803">
                  <c:v>806</c:v>
                </c:pt>
                <c:pt idx="804">
                  <c:v>807</c:v>
                </c:pt>
                <c:pt idx="805">
                  <c:v>808</c:v>
                </c:pt>
                <c:pt idx="806">
                  <c:v>809</c:v>
                </c:pt>
                <c:pt idx="807">
                  <c:v>810</c:v>
                </c:pt>
                <c:pt idx="808">
                  <c:v>811</c:v>
                </c:pt>
                <c:pt idx="809">
                  <c:v>812</c:v>
                </c:pt>
                <c:pt idx="810">
                  <c:v>813</c:v>
                </c:pt>
                <c:pt idx="811">
                  <c:v>814</c:v>
                </c:pt>
                <c:pt idx="812">
                  <c:v>815</c:v>
                </c:pt>
                <c:pt idx="813">
                  <c:v>816</c:v>
                </c:pt>
                <c:pt idx="814">
                  <c:v>817</c:v>
                </c:pt>
                <c:pt idx="815">
                  <c:v>818</c:v>
                </c:pt>
                <c:pt idx="816">
                  <c:v>819</c:v>
                </c:pt>
                <c:pt idx="817">
                  <c:v>820</c:v>
                </c:pt>
                <c:pt idx="818">
                  <c:v>821</c:v>
                </c:pt>
                <c:pt idx="819">
                  <c:v>822</c:v>
                </c:pt>
                <c:pt idx="820">
                  <c:v>823</c:v>
                </c:pt>
                <c:pt idx="821">
                  <c:v>824</c:v>
                </c:pt>
                <c:pt idx="822">
                  <c:v>825</c:v>
                </c:pt>
                <c:pt idx="823">
                  <c:v>826</c:v>
                </c:pt>
                <c:pt idx="824">
                  <c:v>827</c:v>
                </c:pt>
                <c:pt idx="825">
                  <c:v>828</c:v>
                </c:pt>
                <c:pt idx="826">
                  <c:v>829</c:v>
                </c:pt>
                <c:pt idx="827">
                  <c:v>830</c:v>
                </c:pt>
                <c:pt idx="828">
                  <c:v>831</c:v>
                </c:pt>
                <c:pt idx="829">
                  <c:v>832</c:v>
                </c:pt>
                <c:pt idx="830">
                  <c:v>833</c:v>
                </c:pt>
                <c:pt idx="831">
                  <c:v>834</c:v>
                </c:pt>
                <c:pt idx="832">
                  <c:v>835</c:v>
                </c:pt>
                <c:pt idx="833">
                  <c:v>836</c:v>
                </c:pt>
                <c:pt idx="834">
                  <c:v>837</c:v>
                </c:pt>
                <c:pt idx="835">
                  <c:v>838</c:v>
                </c:pt>
                <c:pt idx="836">
                  <c:v>839</c:v>
                </c:pt>
                <c:pt idx="837">
                  <c:v>840</c:v>
                </c:pt>
                <c:pt idx="838">
                  <c:v>841</c:v>
                </c:pt>
                <c:pt idx="839">
                  <c:v>842</c:v>
                </c:pt>
                <c:pt idx="840">
                  <c:v>843</c:v>
                </c:pt>
                <c:pt idx="841">
                  <c:v>844</c:v>
                </c:pt>
                <c:pt idx="842">
                  <c:v>845</c:v>
                </c:pt>
                <c:pt idx="843">
                  <c:v>846</c:v>
                </c:pt>
                <c:pt idx="844">
                  <c:v>847</c:v>
                </c:pt>
                <c:pt idx="845">
                  <c:v>848</c:v>
                </c:pt>
                <c:pt idx="846">
                  <c:v>849</c:v>
                </c:pt>
                <c:pt idx="847">
                  <c:v>850</c:v>
                </c:pt>
                <c:pt idx="848">
                  <c:v>851</c:v>
                </c:pt>
                <c:pt idx="849">
                  <c:v>852</c:v>
                </c:pt>
                <c:pt idx="850">
                  <c:v>853</c:v>
                </c:pt>
                <c:pt idx="851">
                  <c:v>854</c:v>
                </c:pt>
                <c:pt idx="852">
                  <c:v>855</c:v>
                </c:pt>
                <c:pt idx="853">
                  <c:v>856</c:v>
                </c:pt>
                <c:pt idx="854">
                  <c:v>857</c:v>
                </c:pt>
                <c:pt idx="855">
                  <c:v>858</c:v>
                </c:pt>
                <c:pt idx="856">
                  <c:v>859</c:v>
                </c:pt>
                <c:pt idx="857">
                  <c:v>860</c:v>
                </c:pt>
                <c:pt idx="858">
                  <c:v>861</c:v>
                </c:pt>
                <c:pt idx="859">
                  <c:v>862</c:v>
                </c:pt>
                <c:pt idx="860">
                  <c:v>863</c:v>
                </c:pt>
                <c:pt idx="861">
                  <c:v>864</c:v>
                </c:pt>
                <c:pt idx="862">
                  <c:v>865</c:v>
                </c:pt>
                <c:pt idx="863">
                  <c:v>866</c:v>
                </c:pt>
                <c:pt idx="864">
                  <c:v>867</c:v>
                </c:pt>
                <c:pt idx="865">
                  <c:v>868</c:v>
                </c:pt>
                <c:pt idx="866">
                  <c:v>869</c:v>
                </c:pt>
                <c:pt idx="867">
                  <c:v>870</c:v>
                </c:pt>
                <c:pt idx="868">
                  <c:v>871</c:v>
                </c:pt>
                <c:pt idx="869">
                  <c:v>872</c:v>
                </c:pt>
                <c:pt idx="870">
                  <c:v>873</c:v>
                </c:pt>
                <c:pt idx="871">
                  <c:v>874</c:v>
                </c:pt>
                <c:pt idx="872">
                  <c:v>875</c:v>
                </c:pt>
                <c:pt idx="873">
                  <c:v>876</c:v>
                </c:pt>
                <c:pt idx="874">
                  <c:v>877</c:v>
                </c:pt>
                <c:pt idx="875">
                  <c:v>878</c:v>
                </c:pt>
                <c:pt idx="876">
                  <c:v>879</c:v>
                </c:pt>
                <c:pt idx="877">
                  <c:v>880</c:v>
                </c:pt>
                <c:pt idx="878">
                  <c:v>881</c:v>
                </c:pt>
                <c:pt idx="879">
                  <c:v>882</c:v>
                </c:pt>
                <c:pt idx="880">
                  <c:v>883</c:v>
                </c:pt>
                <c:pt idx="881">
                  <c:v>884</c:v>
                </c:pt>
                <c:pt idx="882">
                  <c:v>885</c:v>
                </c:pt>
                <c:pt idx="883">
                  <c:v>886</c:v>
                </c:pt>
                <c:pt idx="884">
                  <c:v>887</c:v>
                </c:pt>
                <c:pt idx="885">
                  <c:v>888</c:v>
                </c:pt>
                <c:pt idx="886">
                  <c:v>889</c:v>
                </c:pt>
                <c:pt idx="887">
                  <c:v>890</c:v>
                </c:pt>
                <c:pt idx="888">
                  <c:v>891</c:v>
                </c:pt>
                <c:pt idx="889">
                  <c:v>892</c:v>
                </c:pt>
                <c:pt idx="890">
                  <c:v>893</c:v>
                </c:pt>
                <c:pt idx="891">
                  <c:v>894</c:v>
                </c:pt>
                <c:pt idx="892">
                  <c:v>895</c:v>
                </c:pt>
                <c:pt idx="893">
                  <c:v>896</c:v>
                </c:pt>
                <c:pt idx="894">
                  <c:v>897</c:v>
                </c:pt>
                <c:pt idx="895">
                  <c:v>898</c:v>
                </c:pt>
                <c:pt idx="896">
                  <c:v>899</c:v>
                </c:pt>
                <c:pt idx="897">
                  <c:v>900</c:v>
                </c:pt>
                <c:pt idx="898">
                  <c:v>901</c:v>
                </c:pt>
                <c:pt idx="899">
                  <c:v>902</c:v>
                </c:pt>
                <c:pt idx="900">
                  <c:v>903</c:v>
                </c:pt>
                <c:pt idx="901">
                  <c:v>904</c:v>
                </c:pt>
                <c:pt idx="902">
                  <c:v>905</c:v>
                </c:pt>
                <c:pt idx="903">
                  <c:v>906</c:v>
                </c:pt>
                <c:pt idx="904">
                  <c:v>907</c:v>
                </c:pt>
                <c:pt idx="905">
                  <c:v>908</c:v>
                </c:pt>
                <c:pt idx="906">
                  <c:v>909</c:v>
                </c:pt>
                <c:pt idx="907">
                  <c:v>910</c:v>
                </c:pt>
                <c:pt idx="908">
                  <c:v>911</c:v>
                </c:pt>
                <c:pt idx="909">
                  <c:v>912</c:v>
                </c:pt>
                <c:pt idx="910">
                  <c:v>913</c:v>
                </c:pt>
                <c:pt idx="911">
                  <c:v>914</c:v>
                </c:pt>
                <c:pt idx="912">
                  <c:v>915</c:v>
                </c:pt>
                <c:pt idx="913">
                  <c:v>916</c:v>
                </c:pt>
                <c:pt idx="914">
                  <c:v>917</c:v>
                </c:pt>
                <c:pt idx="915">
                  <c:v>918</c:v>
                </c:pt>
                <c:pt idx="916">
                  <c:v>919</c:v>
                </c:pt>
                <c:pt idx="917">
                  <c:v>920</c:v>
                </c:pt>
                <c:pt idx="918">
                  <c:v>921</c:v>
                </c:pt>
                <c:pt idx="919">
                  <c:v>922</c:v>
                </c:pt>
                <c:pt idx="920">
                  <c:v>923</c:v>
                </c:pt>
                <c:pt idx="921">
                  <c:v>924</c:v>
                </c:pt>
                <c:pt idx="922">
                  <c:v>925</c:v>
                </c:pt>
                <c:pt idx="923">
                  <c:v>926</c:v>
                </c:pt>
                <c:pt idx="924">
                  <c:v>927</c:v>
                </c:pt>
                <c:pt idx="925">
                  <c:v>928</c:v>
                </c:pt>
                <c:pt idx="926">
                  <c:v>929</c:v>
                </c:pt>
                <c:pt idx="927">
                  <c:v>930</c:v>
                </c:pt>
                <c:pt idx="928">
                  <c:v>931</c:v>
                </c:pt>
                <c:pt idx="929">
                  <c:v>932</c:v>
                </c:pt>
                <c:pt idx="930">
                  <c:v>933</c:v>
                </c:pt>
                <c:pt idx="931">
                  <c:v>934</c:v>
                </c:pt>
                <c:pt idx="932">
                  <c:v>935</c:v>
                </c:pt>
                <c:pt idx="933">
                  <c:v>936</c:v>
                </c:pt>
                <c:pt idx="934">
                  <c:v>937</c:v>
                </c:pt>
                <c:pt idx="935">
                  <c:v>938</c:v>
                </c:pt>
                <c:pt idx="936">
                  <c:v>939</c:v>
                </c:pt>
                <c:pt idx="937">
                  <c:v>940</c:v>
                </c:pt>
                <c:pt idx="938">
                  <c:v>941</c:v>
                </c:pt>
                <c:pt idx="939">
                  <c:v>942</c:v>
                </c:pt>
                <c:pt idx="940">
                  <c:v>943</c:v>
                </c:pt>
                <c:pt idx="941">
                  <c:v>944</c:v>
                </c:pt>
                <c:pt idx="942">
                  <c:v>945</c:v>
                </c:pt>
                <c:pt idx="943">
                  <c:v>946</c:v>
                </c:pt>
                <c:pt idx="944">
                  <c:v>947</c:v>
                </c:pt>
                <c:pt idx="945">
                  <c:v>948</c:v>
                </c:pt>
                <c:pt idx="946">
                  <c:v>949</c:v>
                </c:pt>
                <c:pt idx="947">
                  <c:v>950</c:v>
                </c:pt>
                <c:pt idx="948">
                  <c:v>951</c:v>
                </c:pt>
                <c:pt idx="949">
                  <c:v>952</c:v>
                </c:pt>
                <c:pt idx="950">
                  <c:v>953</c:v>
                </c:pt>
                <c:pt idx="951">
                  <c:v>954</c:v>
                </c:pt>
                <c:pt idx="952">
                  <c:v>955</c:v>
                </c:pt>
                <c:pt idx="953">
                  <c:v>956</c:v>
                </c:pt>
                <c:pt idx="954">
                  <c:v>957</c:v>
                </c:pt>
                <c:pt idx="955">
                  <c:v>958</c:v>
                </c:pt>
                <c:pt idx="956">
                  <c:v>959</c:v>
                </c:pt>
                <c:pt idx="957">
                  <c:v>960</c:v>
                </c:pt>
                <c:pt idx="958">
                  <c:v>961</c:v>
                </c:pt>
                <c:pt idx="959">
                  <c:v>962</c:v>
                </c:pt>
                <c:pt idx="960">
                  <c:v>963</c:v>
                </c:pt>
                <c:pt idx="961">
                  <c:v>964</c:v>
                </c:pt>
                <c:pt idx="962">
                  <c:v>965</c:v>
                </c:pt>
                <c:pt idx="963">
                  <c:v>966</c:v>
                </c:pt>
                <c:pt idx="964">
                  <c:v>967</c:v>
                </c:pt>
                <c:pt idx="965">
                  <c:v>968</c:v>
                </c:pt>
                <c:pt idx="966">
                  <c:v>969</c:v>
                </c:pt>
                <c:pt idx="967">
                  <c:v>970</c:v>
                </c:pt>
                <c:pt idx="968">
                  <c:v>971</c:v>
                </c:pt>
                <c:pt idx="969">
                  <c:v>972</c:v>
                </c:pt>
                <c:pt idx="970">
                  <c:v>973</c:v>
                </c:pt>
                <c:pt idx="971">
                  <c:v>974</c:v>
                </c:pt>
                <c:pt idx="972">
                  <c:v>975</c:v>
                </c:pt>
                <c:pt idx="973">
                  <c:v>976</c:v>
                </c:pt>
                <c:pt idx="974">
                  <c:v>977</c:v>
                </c:pt>
                <c:pt idx="975">
                  <c:v>978</c:v>
                </c:pt>
                <c:pt idx="976">
                  <c:v>979</c:v>
                </c:pt>
                <c:pt idx="977">
                  <c:v>980</c:v>
                </c:pt>
                <c:pt idx="978">
                  <c:v>981</c:v>
                </c:pt>
                <c:pt idx="979">
                  <c:v>982</c:v>
                </c:pt>
                <c:pt idx="980">
                  <c:v>983</c:v>
                </c:pt>
                <c:pt idx="981">
                  <c:v>984</c:v>
                </c:pt>
                <c:pt idx="982">
                  <c:v>985</c:v>
                </c:pt>
                <c:pt idx="983">
                  <c:v>986</c:v>
                </c:pt>
                <c:pt idx="984">
                  <c:v>987</c:v>
                </c:pt>
                <c:pt idx="985">
                  <c:v>988</c:v>
                </c:pt>
                <c:pt idx="986">
                  <c:v>989</c:v>
                </c:pt>
                <c:pt idx="987">
                  <c:v>990</c:v>
                </c:pt>
                <c:pt idx="988">
                  <c:v>991</c:v>
                </c:pt>
                <c:pt idx="989">
                  <c:v>992</c:v>
                </c:pt>
                <c:pt idx="990">
                  <c:v>993</c:v>
                </c:pt>
                <c:pt idx="991">
                  <c:v>994</c:v>
                </c:pt>
                <c:pt idx="992">
                  <c:v>995</c:v>
                </c:pt>
                <c:pt idx="993">
                  <c:v>996</c:v>
                </c:pt>
                <c:pt idx="994">
                  <c:v>997</c:v>
                </c:pt>
                <c:pt idx="995">
                  <c:v>998</c:v>
                </c:pt>
                <c:pt idx="996">
                  <c:v>999</c:v>
                </c:pt>
                <c:pt idx="997">
                  <c:v>1000</c:v>
                </c:pt>
                <c:pt idx="998">
                  <c:v>1001</c:v>
                </c:pt>
                <c:pt idx="999">
                  <c:v>1002</c:v>
                </c:pt>
                <c:pt idx="1000">
                  <c:v>1003</c:v>
                </c:pt>
                <c:pt idx="1001">
                  <c:v>1004</c:v>
                </c:pt>
                <c:pt idx="1002">
                  <c:v>1005</c:v>
                </c:pt>
                <c:pt idx="1003">
                  <c:v>1006</c:v>
                </c:pt>
                <c:pt idx="1004">
                  <c:v>1007</c:v>
                </c:pt>
                <c:pt idx="1005">
                  <c:v>1008</c:v>
                </c:pt>
                <c:pt idx="1006">
                  <c:v>1009</c:v>
                </c:pt>
                <c:pt idx="1007">
                  <c:v>1010</c:v>
                </c:pt>
                <c:pt idx="1008">
                  <c:v>1011</c:v>
                </c:pt>
                <c:pt idx="1009">
                  <c:v>1012</c:v>
                </c:pt>
                <c:pt idx="1010">
                  <c:v>1013</c:v>
                </c:pt>
                <c:pt idx="1011">
                  <c:v>1014</c:v>
                </c:pt>
                <c:pt idx="1012">
                  <c:v>1015</c:v>
                </c:pt>
                <c:pt idx="1013">
                  <c:v>1016</c:v>
                </c:pt>
                <c:pt idx="1014">
                  <c:v>1017</c:v>
                </c:pt>
                <c:pt idx="1015">
                  <c:v>1018</c:v>
                </c:pt>
                <c:pt idx="1016">
                  <c:v>1019</c:v>
                </c:pt>
                <c:pt idx="1017">
                  <c:v>1020</c:v>
                </c:pt>
                <c:pt idx="1018">
                  <c:v>1021</c:v>
                </c:pt>
                <c:pt idx="1019">
                  <c:v>1022</c:v>
                </c:pt>
                <c:pt idx="1020">
                  <c:v>1023</c:v>
                </c:pt>
                <c:pt idx="1021">
                  <c:v>1024</c:v>
                </c:pt>
                <c:pt idx="1022">
                  <c:v>1025</c:v>
                </c:pt>
                <c:pt idx="1023">
                  <c:v>1026</c:v>
                </c:pt>
                <c:pt idx="1024">
                  <c:v>1027</c:v>
                </c:pt>
                <c:pt idx="1025">
                  <c:v>1028</c:v>
                </c:pt>
                <c:pt idx="1026">
                  <c:v>1029</c:v>
                </c:pt>
                <c:pt idx="1027">
                  <c:v>1030</c:v>
                </c:pt>
                <c:pt idx="1028">
                  <c:v>1031</c:v>
                </c:pt>
                <c:pt idx="1029">
                  <c:v>1032</c:v>
                </c:pt>
                <c:pt idx="1030">
                  <c:v>1033</c:v>
                </c:pt>
                <c:pt idx="1031">
                  <c:v>1034</c:v>
                </c:pt>
                <c:pt idx="1032">
                  <c:v>1035</c:v>
                </c:pt>
                <c:pt idx="1033">
                  <c:v>1036</c:v>
                </c:pt>
                <c:pt idx="1034">
                  <c:v>1037</c:v>
                </c:pt>
                <c:pt idx="1035">
                  <c:v>1038</c:v>
                </c:pt>
                <c:pt idx="1036">
                  <c:v>1039</c:v>
                </c:pt>
                <c:pt idx="1037">
                  <c:v>1040</c:v>
                </c:pt>
                <c:pt idx="1038">
                  <c:v>1041</c:v>
                </c:pt>
                <c:pt idx="1039">
                  <c:v>1042</c:v>
                </c:pt>
                <c:pt idx="1040">
                  <c:v>1043</c:v>
                </c:pt>
                <c:pt idx="1041">
                  <c:v>1044</c:v>
                </c:pt>
                <c:pt idx="1042">
                  <c:v>1045</c:v>
                </c:pt>
                <c:pt idx="1043">
                  <c:v>1046</c:v>
                </c:pt>
                <c:pt idx="1044">
                  <c:v>1047</c:v>
                </c:pt>
                <c:pt idx="1045">
                  <c:v>1048</c:v>
                </c:pt>
                <c:pt idx="1046">
                  <c:v>1049</c:v>
                </c:pt>
                <c:pt idx="1047">
                  <c:v>1050</c:v>
                </c:pt>
                <c:pt idx="1048">
                  <c:v>1051</c:v>
                </c:pt>
                <c:pt idx="1049">
                  <c:v>1052</c:v>
                </c:pt>
                <c:pt idx="1050">
                  <c:v>1053</c:v>
                </c:pt>
                <c:pt idx="1051">
                  <c:v>1054</c:v>
                </c:pt>
                <c:pt idx="1052">
                  <c:v>1055</c:v>
                </c:pt>
                <c:pt idx="1053">
                  <c:v>1056</c:v>
                </c:pt>
                <c:pt idx="1054">
                  <c:v>1057</c:v>
                </c:pt>
                <c:pt idx="1055">
                  <c:v>1058</c:v>
                </c:pt>
                <c:pt idx="1056">
                  <c:v>1059</c:v>
                </c:pt>
                <c:pt idx="1057">
                  <c:v>1060</c:v>
                </c:pt>
                <c:pt idx="1058">
                  <c:v>1061</c:v>
                </c:pt>
                <c:pt idx="1059">
                  <c:v>1062</c:v>
                </c:pt>
                <c:pt idx="1060">
                  <c:v>1063</c:v>
                </c:pt>
                <c:pt idx="1061">
                  <c:v>1064</c:v>
                </c:pt>
                <c:pt idx="1062">
                  <c:v>1065</c:v>
                </c:pt>
                <c:pt idx="1063">
                  <c:v>1066</c:v>
                </c:pt>
                <c:pt idx="1064">
                  <c:v>1067</c:v>
                </c:pt>
                <c:pt idx="1065">
                  <c:v>1068</c:v>
                </c:pt>
                <c:pt idx="1066">
                  <c:v>1069</c:v>
                </c:pt>
                <c:pt idx="1067">
                  <c:v>1070</c:v>
                </c:pt>
                <c:pt idx="1068">
                  <c:v>1071</c:v>
                </c:pt>
                <c:pt idx="1069">
                  <c:v>1072</c:v>
                </c:pt>
                <c:pt idx="1070">
                  <c:v>1073</c:v>
                </c:pt>
                <c:pt idx="1071">
                  <c:v>1074</c:v>
                </c:pt>
                <c:pt idx="1072">
                  <c:v>1075</c:v>
                </c:pt>
                <c:pt idx="1073">
                  <c:v>1076</c:v>
                </c:pt>
                <c:pt idx="1074">
                  <c:v>1077</c:v>
                </c:pt>
                <c:pt idx="1075">
                  <c:v>1078</c:v>
                </c:pt>
                <c:pt idx="1076">
                  <c:v>1079</c:v>
                </c:pt>
                <c:pt idx="1077">
                  <c:v>1080</c:v>
                </c:pt>
                <c:pt idx="1078">
                  <c:v>1081</c:v>
                </c:pt>
                <c:pt idx="1079">
                  <c:v>1082</c:v>
                </c:pt>
                <c:pt idx="1080">
                  <c:v>1083</c:v>
                </c:pt>
                <c:pt idx="1081">
                  <c:v>1084</c:v>
                </c:pt>
                <c:pt idx="1082">
                  <c:v>1085</c:v>
                </c:pt>
                <c:pt idx="1083">
                  <c:v>1086</c:v>
                </c:pt>
                <c:pt idx="1084">
                  <c:v>1087</c:v>
                </c:pt>
                <c:pt idx="1085">
                  <c:v>1088</c:v>
                </c:pt>
                <c:pt idx="1086">
                  <c:v>1089</c:v>
                </c:pt>
                <c:pt idx="1087">
                  <c:v>1090</c:v>
                </c:pt>
                <c:pt idx="1088">
                  <c:v>1091</c:v>
                </c:pt>
                <c:pt idx="1089">
                  <c:v>1092</c:v>
                </c:pt>
                <c:pt idx="1090">
                  <c:v>1093</c:v>
                </c:pt>
                <c:pt idx="1091">
                  <c:v>1094</c:v>
                </c:pt>
                <c:pt idx="1092">
                  <c:v>1095</c:v>
                </c:pt>
                <c:pt idx="1093">
                  <c:v>1096</c:v>
                </c:pt>
                <c:pt idx="1094">
                  <c:v>1097</c:v>
                </c:pt>
                <c:pt idx="1095">
                  <c:v>1098</c:v>
                </c:pt>
                <c:pt idx="1096">
                  <c:v>1099</c:v>
                </c:pt>
                <c:pt idx="1097">
                  <c:v>1100</c:v>
                </c:pt>
                <c:pt idx="1098">
                  <c:v>1101</c:v>
                </c:pt>
                <c:pt idx="1099">
                  <c:v>1102</c:v>
                </c:pt>
                <c:pt idx="1100">
                  <c:v>1103</c:v>
                </c:pt>
                <c:pt idx="1101">
                  <c:v>1104</c:v>
                </c:pt>
                <c:pt idx="1102">
                  <c:v>1105</c:v>
                </c:pt>
                <c:pt idx="1103">
                  <c:v>1106</c:v>
                </c:pt>
                <c:pt idx="1104">
                  <c:v>1107</c:v>
                </c:pt>
                <c:pt idx="1105">
                  <c:v>1108</c:v>
                </c:pt>
                <c:pt idx="1106">
                  <c:v>1109</c:v>
                </c:pt>
                <c:pt idx="1107">
                  <c:v>1110</c:v>
                </c:pt>
                <c:pt idx="1108">
                  <c:v>1111</c:v>
                </c:pt>
                <c:pt idx="1109">
                  <c:v>1112</c:v>
                </c:pt>
                <c:pt idx="1110">
                  <c:v>1113</c:v>
                </c:pt>
                <c:pt idx="1111">
                  <c:v>1114</c:v>
                </c:pt>
                <c:pt idx="1112">
                  <c:v>1115</c:v>
                </c:pt>
                <c:pt idx="1113">
                  <c:v>1116</c:v>
                </c:pt>
                <c:pt idx="1114">
                  <c:v>1117</c:v>
                </c:pt>
                <c:pt idx="1115">
                  <c:v>1118</c:v>
                </c:pt>
                <c:pt idx="1116">
                  <c:v>1119</c:v>
                </c:pt>
                <c:pt idx="1117">
                  <c:v>1120</c:v>
                </c:pt>
                <c:pt idx="1118">
                  <c:v>1121</c:v>
                </c:pt>
                <c:pt idx="1119">
                  <c:v>1122</c:v>
                </c:pt>
                <c:pt idx="1120">
                  <c:v>1123</c:v>
                </c:pt>
                <c:pt idx="1121">
                  <c:v>1124</c:v>
                </c:pt>
                <c:pt idx="1122">
                  <c:v>1125</c:v>
                </c:pt>
                <c:pt idx="1123">
                  <c:v>1126</c:v>
                </c:pt>
                <c:pt idx="1124">
                  <c:v>1127</c:v>
                </c:pt>
                <c:pt idx="1125">
                  <c:v>1128</c:v>
                </c:pt>
                <c:pt idx="1126">
                  <c:v>1129</c:v>
                </c:pt>
                <c:pt idx="1127">
                  <c:v>1130</c:v>
                </c:pt>
                <c:pt idx="1128">
                  <c:v>1131</c:v>
                </c:pt>
                <c:pt idx="1129">
                  <c:v>1132</c:v>
                </c:pt>
                <c:pt idx="1130">
                  <c:v>1133</c:v>
                </c:pt>
                <c:pt idx="1131">
                  <c:v>1134</c:v>
                </c:pt>
                <c:pt idx="1132">
                  <c:v>1135</c:v>
                </c:pt>
                <c:pt idx="1133">
                  <c:v>1136</c:v>
                </c:pt>
                <c:pt idx="1134">
                  <c:v>1137</c:v>
                </c:pt>
                <c:pt idx="1135">
                  <c:v>1138</c:v>
                </c:pt>
                <c:pt idx="1136">
                  <c:v>1139</c:v>
                </c:pt>
                <c:pt idx="1137">
                  <c:v>1140</c:v>
                </c:pt>
                <c:pt idx="1138">
                  <c:v>1141</c:v>
                </c:pt>
                <c:pt idx="1139">
                  <c:v>1142</c:v>
                </c:pt>
                <c:pt idx="1140">
                  <c:v>1143</c:v>
                </c:pt>
                <c:pt idx="1141">
                  <c:v>1144</c:v>
                </c:pt>
                <c:pt idx="1142">
                  <c:v>1145</c:v>
                </c:pt>
                <c:pt idx="1143">
                  <c:v>1146</c:v>
                </c:pt>
                <c:pt idx="1144">
                  <c:v>1147</c:v>
                </c:pt>
                <c:pt idx="1145">
                  <c:v>1148</c:v>
                </c:pt>
                <c:pt idx="1146">
                  <c:v>1149</c:v>
                </c:pt>
                <c:pt idx="1147">
                  <c:v>1150</c:v>
                </c:pt>
                <c:pt idx="1148">
                  <c:v>1151</c:v>
                </c:pt>
                <c:pt idx="1149">
                  <c:v>1152</c:v>
                </c:pt>
                <c:pt idx="1150">
                  <c:v>1153</c:v>
                </c:pt>
                <c:pt idx="1151">
                  <c:v>1154</c:v>
                </c:pt>
                <c:pt idx="1152">
                  <c:v>1155</c:v>
                </c:pt>
                <c:pt idx="1153">
                  <c:v>1156</c:v>
                </c:pt>
                <c:pt idx="1154">
                  <c:v>1157</c:v>
                </c:pt>
                <c:pt idx="1155">
                  <c:v>1158</c:v>
                </c:pt>
                <c:pt idx="1156">
                  <c:v>1159</c:v>
                </c:pt>
                <c:pt idx="1157">
                  <c:v>1160</c:v>
                </c:pt>
                <c:pt idx="1158">
                  <c:v>1161</c:v>
                </c:pt>
                <c:pt idx="1159">
                  <c:v>1162</c:v>
                </c:pt>
                <c:pt idx="1160">
                  <c:v>1163</c:v>
                </c:pt>
                <c:pt idx="1161">
                  <c:v>1164</c:v>
                </c:pt>
                <c:pt idx="1162">
                  <c:v>1165</c:v>
                </c:pt>
                <c:pt idx="1163">
                  <c:v>1166</c:v>
                </c:pt>
                <c:pt idx="1164">
                  <c:v>1167</c:v>
                </c:pt>
                <c:pt idx="1165">
                  <c:v>1168</c:v>
                </c:pt>
                <c:pt idx="1166">
                  <c:v>1169</c:v>
                </c:pt>
                <c:pt idx="1167">
                  <c:v>1170</c:v>
                </c:pt>
                <c:pt idx="1168">
                  <c:v>1171</c:v>
                </c:pt>
                <c:pt idx="1169">
                  <c:v>1172</c:v>
                </c:pt>
                <c:pt idx="1170">
                  <c:v>1173</c:v>
                </c:pt>
                <c:pt idx="1171">
                  <c:v>1174</c:v>
                </c:pt>
                <c:pt idx="1172">
                  <c:v>1175</c:v>
                </c:pt>
                <c:pt idx="1173">
                  <c:v>1176</c:v>
                </c:pt>
                <c:pt idx="1174">
                  <c:v>1177</c:v>
                </c:pt>
                <c:pt idx="1175">
                  <c:v>1178</c:v>
                </c:pt>
                <c:pt idx="1176">
                  <c:v>1179</c:v>
                </c:pt>
                <c:pt idx="1177">
                  <c:v>1180</c:v>
                </c:pt>
                <c:pt idx="1178">
                  <c:v>1181</c:v>
                </c:pt>
                <c:pt idx="1179">
                  <c:v>1182</c:v>
                </c:pt>
                <c:pt idx="1180">
                  <c:v>1183</c:v>
                </c:pt>
                <c:pt idx="1181">
                  <c:v>1184</c:v>
                </c:pt>
                <c:pt idx="1182">
                  <c:v>1185</c:v>
                </c:pt>
                <c:pt idx="1183">
                  <c:v>1186</c:v>
                </c:pt>
                <c:pt idx="1184">
                  <c:v>1187</c:v>
                </c:pt>
                <c:pt idx="1185">
                  <c:v>1188</c:v>
                </c:pt>
                <c:pt idx="1186">
                  <c:v>1189</c:v>
                </c:pt>
                <c:pt idx="1187">
                  <c:v>1190</c:v>
                </c:pt>
                <c:pt idx="1188">
                  <c:v>1191</c:v>
                </c:pt>
                <c:pt idx="1189">
                  <c:v>1192</c:v>
                </c:pt>
                <c:pt idx="1190">
                  <c:v>1193</c:v>
                </c:pt>
                <c:pt idx="1191">
                  <c:v>1194</c:v>
                </c:pt>
                <c:pt idx="1192">
                  <c:v>1195</c:v>
                </c:pt>
                <c:pt idx="1193">
                  <c:v>1196</c:v>
                </c:pt>
                <c:pt idx="1194">
                  <c:v>1197</c:v>
                </c:pt>
                <c:pt idx="1195">
                  <c:v>1198</c:v>
                </c:pt>
                <c:pt idx="1196">
                  <c:v>1199</c:v>
                </c:pt>
                <c:pt idx="1197">
                  <c:v>1200</c:v>
                </c:pt>
                <c:pt idx="1198">
                  <c:v>1201</c:v>
                </c:pt>
                <c:pt idx="1199">
                  <c:v>1202</c:v>
                </c:pt>
                <c:pt idx="1200">
                  <c:v>1203</c:v>
                </c:pt>
                <c:pt idx="1201">
                  <c:v>1204</c:v>
                </c:pt>
                <c:pt idx="1202">
                  <c:v>1205</c:v>
                </c:pt>
                <c:pt idx="1203">
                  <c:v>1206</c:v>
                </c:pt>
                <c:pt idx="1204">
                  <c:v>1207</c:v>
                </c:pt>
                <c:pt idx="1205">
                  <c:v>1208</c:v>
                </c:pt>
                <c:pt idx="1206">
                  <c:v>1209</c:v>
                </c:pt>
                <c:pt idx="1207">
                  <c:v>1210</c:v>
                </c:pt>
                <c:pt idx="1208">
                  <c:v>1211</c:v>
                </c:pt>
                <c:pt idx="1209">
                  <c:v>1212</c:v>
                </c:pt>
                <c:pt idx="1210">
                  <c:v>1213</c:v>
                </c:pt>
                <c:pt idx="1211">
                  <c:v>1214</c:v>
                </c:pt>
                <c:pt idx="1212">
                  <c:v>1215</c:v>
                </c:pt>
                <c:pt idx="1213">
                  <c:v>1216</c:v>
                </c:pt>
                <c:pt idx="1214">
                  <c:v>1217</c:v>
                </c:pt>
                <c:pt idx="1215">
                  <c:v>1218</c:v>
                </c:pt>
                <c:pt idx="1216">
                  <c:v>1219</c:v>
                </c:pt>
                <c:pt idx="1217">
                  <c:v>1220</c:v>
                </c:pt>
                <c:pt idx="1218">
                  <c:v>1221</c:v>
                </c:pt>
                <c:pt idx="1219">
                  <c:v>1222</c:v>
                </c:pt>
                <c:pt idx="1220">
                  <c:v>1223</c:v>
                </c:pt>
                <c:pt idx="1221">
                  <c:v>1224</c:v>
                </c:pt>
                <c:pt idx="1222">
                  <c:v>1225</c:v>
                </c:pt>
                <c:pt idx="1223">
                  <c:v>1226</c:v>
                </c:pt>
                <c:pt idx="1224">
                  <c:v>1227</c:v>
                </c:pt>
                <c:pt idx="1225">
                  <c:v>1228</c:v>
                </c:pt>
                <c:pt idx="1226">
                  <c:v>1229</c:v>
                </c:pt>
                <c:pt idx="1227">
                  <c:v>1230</c:v>
                </c:pt>
                <c:pt idx="1228">
                  <c:v>1231</c:v>
                </c:pt>
                <c:pt idx="1229">
                  <c:v>1232</c:v>
                </c:pt>
                <c:pt idx="1230">
                  <c:v>1233</c:v>
                </c:pt>
                <c:pt idx="1231">
                  <c:v>1234</c:v>
                </c:pt>
                <c:pt idx="1232">
                  <c:v>1235</c:v>
                </c:pt>
                <c:pt idx="1233">
                  <c:v>1236</c:v>
                </c:pt>
                <c:pt idx="1234">
                  <c:v>1237</c:v>
                </c:pt>
                <c:pt idx="1235">
                  <c:v>1238</c:v>
                </c:pt>
                <c:pt idx="1236">
                  <c:v>1239</c:v>
                </c:pt>
                <c:pt idx="1237">
                  <c:v>1240</c:v>
                </c:pt>
                <c:pt idx="1238">
                  <c:v>1241</c:v>
                </c:pt>
                <c:pt idx="1239">
                  <c:v>1242</c:v>
                </c:pt>
                <c:pt idx="1240">
                  <c:v>1243</c:v>
                </c:pt>
                <c:pt idx="1241">
                  <c:v>1244</c:v>
                </c:pt>
                <c:pt idx="1242">
                  <c:v>1245</c:v>
                </c:pt>
                <c:pt idx="1243">
                  <c:v>1246</c:v>
                </c:pt>
                <c:pt idx="1244">
                  <c:v>1247</c:v>
                </c:pt>
                <c:pt idx="1245">
                  <c:v>1248</c:v>
                </c:pt>
                <c:pt idx="1246">
                  <c:v>1249</c:v>
                </c:pt>
                <c:pt idx="1247">
                  <c:v>1250</c:v>
                </c:pt>
                <c:pt idx="1248">
                  <c:v>1251</c:v>
                </c:pt>
                <c:pt idx="1249">
                  <c:v>1252</c:v>
                </c:pt>
                <c:pt idx="1250">
                  <c:v>1253</c:v>
                </c:pt>
                <c:pt idx="1251">
                  <c:v>1254</c:v>
                </c:pt>
                <c:pt idx="1252">
                  <c:v>1255</c:v>
                </c:pt>
                <c:pt idx="1253">
                  <c:v>1256</c:v>
                </c:pt>
                <c:pt idx="1254">
                  <c:v>1257</c:v>
                </c:pt>
                <c:pt idx="1255">
                  <c:v>1258</c:v>
                </c:pt>
                <c:pt idx="1256">
                  <c:v>1259</c:v>
                </c:pt>
                <c:pt idx="1257">
                  <c:v>1260</c:v>
                </c:pt>
                <c:pt idx="1258">
                  <c:v>1261</c:v>
                </c:pt>
                <c:pt idx="1259">
                  <c:v>1262</c:v>
                </c:pt>
                <c:pt idx="1260">
                  <c:v>1263</c:v>
                </c:pt>
                <c:pt idx="1261">
                  <c:v>1264</c:v>
                </c:pt>
                <c:pt idx="1262">
                  <c:v>1265</c:v>
                </c:pt>
                <c:pt idx="1263">
                  <c:v>1266</c:v>
                </c:pt>
                <c:pt idx="1264">
                  <c:v>1267</c:v>
                </c:pt>
                <c:pt idx="1265">
                  <c:v>1268</c:v>
                </c:pt>
                <c:pt idx="1266">
                  <c:v>1269</c:v>
                </c:pt>
                <c:pt idx="1267">
                  <c:v>1270</c:v>
                </c:pt>
                <c:pt idx="1268">
                  <c:v>1271</c:v>
                </c:pt>
                <c:pt idx="1269">
                  <c:v>1272</c:v>
                </c:pt>
                <c:pt idx="1270">
                  <c:v>1273</c:v>
                </c:pt>
                <c:pt idx="1271">
                  <c:v>1274</c:v>
                </c:pt>
                <c:pt idx="1272">
                  <c:v>1275</c:v>
                </c:pt>
                <c:pt idx="1273">
                  <c:v>1276</c:v>
                </c:pt>
                <c:pt idx="1274">
                  <c:v>1277</c:v>
                </c:pt>
                <c:pt idx="1275">
                  <c:v>1278</c:v>
                </c:pt>
              </c:numCache>
            </c:numRef>
          </c:xVal>
          <c:yVal>
            <c:numRef>
              <c:f>'[1]Raw datas'!$FS$1313:$FS$2588</c:f>
              <c:numCache>
                <c:ptCount val="1276"/>
                <c:pt idx="0">
                  <c:v>-0.3049</c:v>
                </c:pt>
                <c:pt idx="1">
                  <c:v>-0.10945</c:v>
                </c:pt>
                <c:pt idx="2">
                  <c:v>-0.21043333333333333</c:v>
                </c:pt>
                <c:pt idx="3">
                  <c:v>-0.18845</c:v>
                </c:pt>
                <c:pt idx="4">
                  <c:v>-0.16144</c:v>
                </c:pt>
                <c:pt idx="5">
                  <c:v>-0.09908333333333334</c:v>
                </c:pt>
                <c:pt idx="6">
                  <c:v>-0.09835714285714285</c:v>
                </c:pt>
                <c:pt idx="7">
                  <c:v>-0.048375</c:v>
                </c:pt>
                <c:pt idx="8">
                  <c:v>-0.01357777777777778</c:v>
                </c:pt>
                <c:pt idx="9">
                  <c:v>0.004649999999999996</c:v>
                </c:pt>
                <c:pt idx="10">
                  <c:v>0.010181818181818179</c:v>
                </c:pt>
                <c:pt idx="11">
                  <c:v>0.03805</c:v>
                </c:pt>
                <c:pt idx="12">
                  <c:v>0.05032307692307692</c:v>
                </c:pt>
                <c:pt idx="13">
                  <c:v>0.018792857142857142</c:v>
                </c:pt>
                <c:pt idx="14">
                  <c:v>0.008613333333333334</c:v>
                </c:pt>
                <c:pt idx="15">
                  <c:v>0.005743750000000001</c:v>
                </c:pt>
                <c:pt idx="16">
                  <c:v>-0.006923529411764706</c:v>
                </c:pt>
                <c:pt idx="17">
                  <c:v>0.006466666666666667</c:v>
                </c:pt>
                <c:pt idx="18">
                  <c:v>-0.027257894736842106</c:v>
                </c:pt>
                <c:pt idx="19">
                  <c:v>-0.03522</c:v>
                </c:pt>
                <c:pt idx="20">
                  <c:v>-0.025214285714285717</c:v>
                </c:pt>
                <c:pt idx="21">
                  <c:v>-0.022909090909090914</c:v>
                </c:pt>
                <c:pt idx="22">
                  <c:v>-0.021634782608695658</c:v>
                </c:pt>
                <c:pt idx="23">
                  <c:v>0.01075833333333333</c:v>
                </c:pt>
                <c:pt idx="24">
                  <c:v>0.015667999999999998</c:v>
                </c:pt>
                <c:pt idx="25">
                  <c:v>0.01207307692307692</c:v>
                </c:pt>
                <c:pt idx="26">
                  <c:v>-0.004051851851851854</c:v>
                </c:pt>
                <c:pt idx="27">
                  <c:v>-0.001096428571428573</c:v>
                </c:pt>
                <c:pt idx="28">
                  <c:v>-0.02224137931034483</c:v>
                </c:pt>
                <c:pt idx="29">
                  <c:v>-0.026019999999999998</c:v>
                </c:pt>
                <c:pt idx="30">
                  <c:v>-0.02371290322580645</c:v>
                </c:pt>
                <c:pt idx="31">
                  <c:v>-0.02153125</c:v>
                </c:pt>
                <c:pt idx="32">
                  <c:v>0.002521212121212123</c:v>
                </c:pt>
                <c:pt idx="33">
                  <c:v>0.01650882352941177</c:v>
                </c:pt>
                <c:pt idx="34">
                  <c:v>0.027308571428571436</c:v>
                </c:pt>
                <c:pt idx="35">
                  <c:v>0.033897222222222224</c:v>
                </c:pt>
                <c:pt idx="36">
                  <c:v>0.031143243243243246</c:v>
                </c:pt>
                <c:pt idx="37">
                  <c:v>0.03103421052631579</c:v>
                </c:pt>
                <c:pt idx="38">
                  <c:v>0.02758974358974359</c:v>
                </c:pt>
                <c:pt idx="39">
                  <c:v>0.021205</c:v>
                </c:pt>
                <c:pt idx="40">
                  <c:v>0.015321951219512197</c:v>
                </c:pt>
                <c:pt idx="41">
                  <c:v>0.016661904761904763</c:v>
                </c:pt>
                <c:pt idx="42">
                  <c:v>0.013586046511627908</c:v>
                </c:pt>
                <c:pt idx="43">
                  <c:v>0.018081818181818185</c:v>
                </c:pt>
                <c:pt idx="44">
                  <c:v>0.020317777777777782</c:v>
                </c:pt>
                <c:pt idx="45">
                  <c:v>0.019073913043478264</c:v>
                </c:pt>
                <c:pt idx="46">
                  <c:v>0.011372340425531917</c:v>
                </c:pt>
                <c:pt idx="47">
                  <c:v>0.008212500000000003</c:v>
                </c:pt>
                <c:pt idx="48">
                  <c:v>0.009338775510204084</c:v>
                </c:pt>
                <c:pt idx="49">
                  <c:v>0.008192000000000003</c:v>
                </c:pt>
                <c:pt idx="50">
                  <c:v>0.013954901960784315</c:v>
                </c:pt>
                <c:pt idx="51">
                  <c:v>0.018425000000000004</c:v>
                </c:pt>
                <c:pt idx="52">
                  <c:v>0.02036603773584906</c:v>
                </c:pt>
                <c:pt idx="53">
                  <c:v>0.024335185185185185</c:v>
                </c:pt>
                <c:pt idx="54">
                  <c:v>0.025974545454545455</c:v>
                </c:pt>
                <c:pt idx="55">
                  <c:v>0.026385714285714287</c:v>
                </c:pt>
                <c:pt idx="56">
                  <c:v>0.030333333333333334</c:v>
                </c:pt>
                <c:pt idx="57">
                  <c:v>0.03223793103448276</c:v>
                </c:pt>
                <c:pt idx="58">
                  <c:v>0.03423389830508475</c:v>
                </c:pt>
                <c:pt idx="59">
                  <c:v>0.03592</c:v>
                </c:pt>
                <c:pt idx="60">
                  <c:v>0.03739672131147541</c:v>
                </c:pt>
                <c:pt idx="61">
                  <c:v>0.04011935483870968</c:v>
                </c:pt>
                <c:pt idx="62">
                  <c:v>0.04077301587301588</c:v>
                </c:pt>
                <c:pt idx="63">
                  <c:v>0.042678125000000004</c:v>
                </c:pt>
                <c:pt idx="64">
                  <c:v>0.045230769230769234</c:v>
                </c:pt>
                <c:pt idx="65">
                  <c:v>0.048627272727272734</c:v>
                </c:pt>
                <c:pt idx="66">
                  <c:v>0.042068656716417914</c:v>
                </c:pt>
                <c:pt idx="67">
                  <c:v>0.048622058823529414</c:v>
                </c:pt>
                <c:pt idx="68">
                  <c:v>0.04977536231884058</c:v>
                </c:pt>
                <c:pt idx="69">
                  <c:v>0.04920000000000001</c:v>
                </c:pt>
                <c:pt idx="70">
                  <c:v>0.04552253521126761</c:v>
                </c:pt>
                <c:pt idx="71">
                  <c:v>0.048913888888888896</c:v>
                </c:pt>
                <c:pt idx="72">
                  <c:v>0.050224657534246576</c:v>
                </c:pt>
                <c:pt idx="73">
                  <c:v>0.043332432432432434</c:v>
                </c:pt>
                <c:pt idx="74">
                  <c:v>0.044624000000000004</c:v>
                </c:pt>
                <c:pt idx="75">
                  <c:v>0.043515789473684216</c:v>
                </c:pt>
                <c:pt idx="76">
                  <c:v>0.03843376623376624</c:v>
                </c:pt>
                <c:pt idx="77">
                  <c:v>0.03868589743589744</c:v>
                </c:pt>
                <c:pt idx="78">
                  <c:v>0.04226075949367089</c:v>
                </c:pt>
                <c:pt idx="79">
                  <c:v>0.04599375000000001</c:v>
                </c:pt>
                <c:pt idx="80">
                  <c:v>0.04834197530864198</c:v>
                </c:pt>
                <c:pt idx="81">
                  <c:v>0.04964390243902439</c:v>
                </c:pt>
                <c:pt idx="82">
                  <c:v>0.0526277108433735</c:v>
                </c:pt>
                <c:pt idx="83">
                  <c:v>0.051211904761904764</c:v>
                </c:pt>
                <c:pt idx="84">
                  <c:v>0.05490705882352942</c:v>
                </c:pt>
                <c:pt idx="85">
                  <c:v>0.05534069767441861</c:v>
                </c:pt>
                <c:pt idx="86">
                  <c:v>0.052395402298850584</c:v>
                </c:pt>
                <c:pt idx="87">
                  <c:v>0.0516534090909091</c:v>
                </c:pt>
                <c:pt idx="88">
                  <c:v>0.05455730337078653</c:v>
                </c:pt>
                <c:pt idx="89">
                  <c:v>0.058044444444444454</c:v>
                </c:pt>
                <c:pt idx="90">
                  <c:v>0.0628934065934066</c:v>
                </c:pt>
                <c:pt idx="91">
                  <c:v>0.060123913043478264</c:v>
                </c:pt>
                <c:pt idx="92">
                  <c:v>0.057431182795698935</c:v>
                </c:pt>
                <c:pt idx="93">
                  <c:v>0.05697553191489362</c:v>
                </c:pt>
                <c:pt idx="94">
                  <c:v>0.06048842105263158</c:v>
                </c:pt>
                <c:pt idx="95">
                  <c:v>0.06557291666666666</c:v>
                </c:pt>
                <c:pt idx="96">
                  <c:v>0.06441134020618557</c:v>
                </c:pt>
                <c:pt idx="97">
                  <c:v>0.06673265306122449</c:v>
                </c:pt>
                <c:pt idx="98">
                  <c:v>0.06516868686868686</c:v>
                </c:pt>
                <c:pt idx="99">
                  <c:v>0.062669</c:v>
                </c:pt>
                <c:pt idx="100">
                  <c:v>0.06257722772277227</c:v>
                </c:pt>
                <c:pt idx="101">
                  <c:v>0.06366764705882352</c:v>
                </c:pt>
                <c:pt idx="102">
                  <c:v>0.06609999999999999</c:v>
                </c:pt>
                <c:pt idx="103">
                  <c:v>0.06428365384615384</c:v>
                </c:pt>
                <c:pt idx="104">
                  <c:v>0.05917142857142856</c:v>
                </c:pt>
                <c:pt idx="105">
                  <c:v>0.059432075471698105</c:v>
                </c:pt>
                <c:pt idx="106">
                  <c:v>0.05804579439252336</c:v>
                </c:pt>
                <c:pt idx="107">
                  <c:v>0.0649425925925926</c:v>
                </c:pt>
                <c:pt idx="108">
                  <c:v>0.060326605504587155</c:v>
                </c:pt>
                <c:pt idx="109">
                  <c:v>0.05926636363636363</c:v>
                </c:pt>
                <c:pt idx="110">
                  <c:v>0.05447747747747748</c:v>
                </c:pt>
                <c:pt idx="111">
                  <c:v>0.054169642857142854</c:v>
                </c:pt>
                <c:pt idx="112">
                  <c:v>0.0589716814159292</c:v>
                </c:pt>
                <c:pt idx="113">
                  <c:v>0.062148245614035084</c:v>
                </c:pt>
                <c:pt idx="114">
                  <c:v>0.06723478260869564</c:v>
                </c:pt>
                <c:pt idx="115">
                  <c:v>0.06528103448275861</c:v>
                </c:pt>
                <c:pt idx="116">
                  <c:v>0.06507350427350428</c:v>
                </c:pt>
                <c:pt idx="117">
                  <c:v>0.06207966101694915</c:v>
                </c:pt>
                <c:pt idx="118">
                  <c:v>0.05929495798319328</c:v>
                </c:pt>
                <c:pt idx="119">
                  <c:v>0.062995</c:v>
                </c:pt>
                <c:pt idx="120">
                  <c:v>0.06286776859504133</c:v>
                </c:pt>
                <c:pt idx="121">
                  <c:v>0.05987868852459016</c:v>
                </c:pt>
                <c:pt idx="122">
                  <c:v>0.0569349593495935</c:v>
                </c:pt>
                <c:pt idx="123">
                  <c:v>0.06721854838709677</c:v>
                </c:pt>
                <c:pt idx="124">
                  <c:v>0.06739840000000001</c:v>
                </c:pt>
                <c:pt idx="125">
                  <c:v>0.06567142857142858</c:v>
                </c:pt>
                <c:pt idx="126">
                  <c:v>0.06428661417322835</c:v>
                </c:pt>
                <c:pt idx="127">
                  <c:v>0.0697109375</c:v>
                </c:pt>
                <c:pt idx="128">
                  <c:v>0.07464961240310077</c:v>
                </c:pt>
                <c:pt idx="129">
                  <c:v>0.0717076923076923</c:v>
                </c:pt>
                <c:pt idx="130">
                  <c:v>0.07084885496183205</c:v>
                </c:pt>
                <c:pt idx="131">
                  <c:v>0.06776287878787877</c:v>
                </c:pt>
                <c:pt idx="132">
                  <c:v>0.07008796992481202</c:v>
                </c:pt>
                <c:pt idx="133">
                  <c:v>0.07253880597014924</c:v>
                </c:pt>
                <c:pt idx="134">
                  <c:v>0.07344148148148147</c:v>
                </c:pt>
                <c:pt idx="135">
                  <c:v>0.07196176470588234</c:v>
                </c:pt>
                <c:pt idx="136">
                  <c:v>0.07470145985401458</c:v>
                </c:pt>
                <c:pt idx="137">
                  <c:v>0.07407753623188404</c:v>
                </c:pt>
                <c:pt idx="138">
                  <c:v>0.07569208633093524</c:v>
                </c:pt>
                <c:pt idx="139">
                  <c:v>0.07352642857142856</c:v>
                </c:pt>
                <c:pt idx="140">
                  <c:v>0.07568581560283688</c:v>
                </c:pt>
                <c:pt idx="141">
                  <c:v>0.07532464788732395</c:v>
                </c:pt>
                <c:pt idx="142">
                  <c:v>0.0774034965034965</c:v>
                </c:pt>
                <c:pt idx="143">
                  <c:v>0.08084930555555556</c:v>
                </c:pt>
                <c:pt idx="144">
                  <c:v>0.08358344827586207</c:v>
                </c:pt>
                <c:pt idx="145">
                  <c:v>0.0847013698630137</c:v>
                </c:pt>
                <c:pt idx="146">
                  <c:v>0.0834278911564626</c:v>
                </c:pt>
                <c:pt idx="147">
                  <c:v>0.08189459459459461</c:v>
                </c:pt>
                <c:pt idx="148">
                  <c:v>0.08309463087248323</c:v>
                </c:pt>
                <c:pt idx="149">
                  <c:v>0.07979000000000001</c:v>
                </c:pt>
                <c:pt idx="150">
                  <c:v>0.08113907284768214</c:v>
                </c:pt>
                <c:pt idx="151">
                  <c:v>0.07550328947368423</c:v>
                </c:pt>
                <c:pt idx="152">
                  <c:v>0.07285555555555558</c:v>
                </c:pt>
                <c:pt idx="153">
                  <c:v>0.07296883116883118</c:v>
                </c:pt>
                <c:pt idx="154">
                  <c:v>0.07156838709677421</c:v>
                </c:pt>
                <c:pt idx="155">
                  <c:v>0.07507307692307694</c:v>
                </c:pt>
                <c:pt idx="156">
                  <c:v>0.07875159235668791</c:v>
                </c:pt>
                <c:pt idx="157">
                  <c:v>0.08088101265822786</c:v>
                </c:pt>
                <c:pt idx="158">
                  <c:v>0.08172830188679248</c:v>
                </c:pt>
                <c:pt idx="159">
                  <c:v>0.08065875000000003</c:v>
                </c:pt>
                <c:pt idx="160">
                  <c:v>0.08110000000000002</c:v>
                </c:pt>
                <c:pt idx="161">
                  <c:v>0.08335370370370372</c:v>
                </c:pt>
                <c:pt idx="162">
                  <c:v>0.07953374233128836</c:v>
                </c:pt>
                <c:pt idx="163">
                  <c:v>0.0791579268292683</c:v>
                </c:pt>
                <c:pt idx="164">
                  <c:v>0.07850242424242425</c:v>
                </c:pt>
                <c:pt idx="165">
                  <c:v>0.07835120481927711</c:v>
                </c:pt>
                <c:pt idx="166">
                  <c:v>0.08417544910179642</c:v>
                </c:pt>
                <c:pt idx="167">
                  <c:v>0.08342083333333335</c:v>
                </c:pt>
                <c:pt idx="168">
                  <c:v>0.08124911242603551</c:v>
                </c:pt>
                <c:pt idx="169">
                  <c:v>0.0801529411764706</c:v>
                </c:pt>
                <c:pt idx="170">
                  <c:v>0.08851754385964913</c:v>
                </c:pt>
                <c:pt idx="171">
                  <c:v>0.09126511627906977</c:v>
                </c:pt>
                <c:pt idx="172">
                  <c:v>0.09099826589595376</c:v>
                </c:pt>
                <c:pt idx="173">
                  <c:v>0.08893735632183909</c:v>
                </c:pt>
                <c:pt idx="174">
                  <c:v>0.09295314285714286</c:v>
                </c:pt>
                <c:pt idx="175">
                  <c:v>0.09553579545454545</c:v>
                </c:pt>
                <c:pt idx="176">
                  <c:v>0.09401920903954802</c:v>
                </c:pt>
                <c:pt idx="177">
                  <c:v>0.09373202247191012</c:v>
                </c:pt>
                <c:pt idx="178">
                  <c:v>0.09131675977653632</c:v>
                </c:pt>
                <c:pt idx="179">
                  <c:v>0.09081277777777777</c:v>
                </c:pt>
                <c:pt idx="180">
                  <c:v>0.09151878453038673</c:v>
                </c:pt>
                <c:pt idx="181">
                  <c:v>0.09149285714285714</c:v>
                </c:pt>
                <c:pt idx="182">
                  <c:v>0.08935792349726776</c:v>
                </c:pt>
                <c:pt idx="183">
                  <c:v>0.08946630434782608</c:v>
                </c:pt>
                <c:pt idx="184">
                  <c:v>0.08540594594594594</c:v>
                </c:pt>
                <c:pt idx="185">
                  <c:v>0.08523763440860216</c:v>
                </c:pt>
                <c:pt idx="186">
                  <c:v>0.08428716577540107</c:v>
                </c:pt>
                <c:pt idx="187">
                  <c:v>0.08610265957446808</c:v>
                </c:pt>
                <c:pt idx="188">
                  <c:v>0.09186137566137567</c:v>
                </c:pt>
                <c:pt idx="189">
                  <c:v>0.09133789473684212</c:v>
                </c:pt>
                <c:pt idx="190">
                  <c:v>0.09201099476439792</c:v>
                </c:pt>
                <c:pt idx="191">
                  <c:v>0.09091041666666667</c:v>
                </c:pt>
                <c:pt idx="192">
                  <c:v>0.09262538860103628</c:v>
                </c:pt>
                <c:pt idx="193">
                  <c:v>0.09323917525773198</c:v>
                </c:pt>
                <c:pt idx="194">
                  <c:v>0.0978594871794872</c:v>
                </c:pt>
                <c:pt idx="195">
                  <c:v>0.09828265306122451</c:v>
                </c:pt>
                <c:pt idx="196">
                  <c:v>0.09915989847715738</c:v>
                </c:pt>
                <c:pt idx="197">
                  <c:v>0.10013888888888892</c:v>
                </c:pt>
                <c:pt idx="198">
                  <c:v>0.10075929648241208</c:v>
                </c:pt>
                <c:pt idx="199">
                  <c:v>0.10253650000000002</c:v>
                </c:pt>
                <c:pt idx="200">
                  <c:v>0.1012308457711443</c:v>
                </c:pt>
                <c:pt idx="201">
                  <c:v>0.10068861386138617</c:v>
                </c:pt>
                <c:pt idx="202">
                  <c:v>0.1045009852216749</c:v>
                </c:pt>
                <c:pt idx="203">
                  <c:v>0.10257549019607846</c:v>
                </c:pt>
                <c:pt idx="204">
                  <c:v>0.10402682926829271</c:v>
                </c:pt>
                <c:pt idx="205">
                  <c:v>0.10448106796116507</c:v>
                </c:pt>
                <c:pt idx="206">
                  <c:v>0.1061690821256039</c:v>
                </c:pt>
                <c:pt idx="207">
                  <c:v>0.10667596153846158</c:v>
                </c:pt>
                <c:pt idx="208">
                  <c:v>0.10572200956937802</c:v>
                </c:pt>
                <c:pt idx="209">
                  <c:v>0.10486333333333336</c:v>
                </c:pt>
                <c:pt idx="210">
                  <c:v>0.1054009478672986</c:v>
                </c:pt>
                <c:pt idx="211">
                  <c:v>0.1050042452830189</c:v>
                </c:pt>
                <c:pt idx="212">
                  <c:v>0.10473802816901412</c:v>
                </c:pt>
                <c:pt idx="213">
                  <c:v>0.10464345794392527</c:v>
                </c:pt>
                <c:pt idx="214">
                  <c:v>0.1063944186046512</c:v>
                </c:pt>
                <c:pt idx="215">
                  <c:v>0.1045680555555556</c:v>
                </c:pt>
                <c:pt idx="216">
                  <c:v>0.10427327188940096</c:v>
                </c:pt>
                <c:pt idx="217">
                  <c:v>0.10392522935779822</c:v>
                </c:pt>
                <c:pt idx="218">
                  <c:v>0.10319086757990872</c:v>
                </c:pt>
                <c:pt idx="219">
                  <c:v>0.10324818181818186</c:v>
                </c:pt>
                <c:pt idx="220">
                  <c:v>0.10194434389140278</c:v>
                </c:pt>
                <c:pt idx="221">
                  <c:v>0.10141981981981987</c:v>
                </c:pt>
                <c:pt idx="222">
                  <c:v>0.10214035874439467</c:v>
                </c:pt>
                <c:pt idx="223">
                  <c:v>0.10099955357142862</c:v>
                </c:pt>
                <c:pt idx="224">
                  <c:v>0.10066711111111115</c:v>
                </c:pt>
                <c:pt idx="225">
                  <c:v>0.10262212389380534</c:v>
                </c:pt>
                <c:pt idx="226">
                  <c:v>0.1024867841409692</c:v>
                </c:pt>
                <c:pt idx="227">
                  <c:v>0.1046697368421053</c:v>
                </c:pt>
                <c:pt idx="228">
                  <c:v>0.10443842794759829</c:v>
                </c:pt>
                <c:pt idx="229">
                  <c:v>0.10559565217391309</c:v>
                </c:pt>
                <c:pt idx="230">
                  <c:v>0.1058649350649351</c:v>
                </c:pt>
                <c:pt idx="231">
                  <c:v>0.10526637931034487</c:v>
                </c:pt>
                <c:pt idx="232">
                  <c:v>0.10294549356223179</c:v>
                </c:pt>
                <c:pt idx="233">
                  <c:v>0.1016794871794872</c:v>
                </c:pt>
                <c:pt idx="234">
                  <c:v>0.101988085106383</c:v>
                </c:pt>
                <c:pt idx="235">
                  <c:v>0.10392033898305086</c:v>
                </c:pt>
                <c:pt idx="236">
                  <c:v>0.10469409282700423</c:v>
                </c:pt>
                <c:pt idx="237">
                  <c:v>0.10456134453781514</c:v>
                </c:pt>
                <c:pt idx="238">
                  <c:v>0.10131966527196654</c:v>
                </c:pt>
                <c:pt idx="239">
                  <c:v>0.09939166666666668</c:v>
                </c:pt>
                <c:pt idx="240">
                  <c:v>0.0977734439834025</c:v>
                </c:pt>
                <c:pt idx="241">
                  <c:v>0.09860206611570249</c:v>
                </c:pt>
                <c:pt idx="242">
                  <c:v>0.09765802469135804</c:v>
                </c:pt>
                <c:pt idx="243">
                  <c:v>0.09648196721311476</c:v>
                </c:pt>
                <c:pt idx="244">
                  <c:v>0.09585102040816328</c:v>
                </c:pt>
                <c:pt idx="245">
                  <c:v>0.09585365853658537</c:v>
                </c:pt>
                <c:pt idx="246">
                  <c:v>0.09441133603238867</c:v>
                </c:pt>
                <c:pt idx="247">
                  <c:v>0.09443629032258065</c:v>
                </c:pt>
                <c:pt idx="248">
                  <c:v>0.09402650602409639</c:v>
                </c:pt>
                <c:pt idx="249">
                  <c:v>0.0946104</c:v>
                </c:pt>
                <c:pt idx="250">
                  <c:v>0.09603665338645419</c:v>
                </c:pt>
                <c:pt idx="251">
                  <c:v>0.09449325396825398</c:v>
                </c:pt>
                <c:pt idx="252">
                  <c:v>0.09285019762845849</c:v>
                </c:pt>
                <c:pt idx="253">
                  <c:v>0.09300669291338583</c:v>
                </c:pt>
                <c:pt idx="254">
                  <c:v>0.09123843137254901</c:v>
                </c:pt>
                <c:pt idx="255">
                  <c:v>0.090874609375</c:v>
                </c:pt>
                <c:pt idx="256">
                  <c:v>0.09094785992217899</c:v>
                </c:pt>
                <c:pt idx="257">
                  <c:v>0.09281162790697674</c:v>
                </c:pt>
                <c:pt idx="258">
                  <c:v>0.09209613899613898</c:v>
                </c:pt>
                <c:pt idx="259">
                  <c:v>0.09148307692307692</c:v>
                </c:pt>
                <c:pt idx="260">
                  <c:v>0.09136168582375478</c:v>
                </c:pt>
                <c:pt idx="261">
                  <c:v>0.08922137404580152</c:v>
                </c:pt>
                <c:pt idx="262">
                  <c:v>0.089206463878327</c:v>
                </c:pt>
                <c:pt idx="263">
                  <c:v>0.08959545454545453</c:v>
                </c:pt>
                <c:pt idx="264">
                  <c:v>0.08886867924528301</c:v>
                </c:pt>
                <c:pt idx="265">
                  <c:v>0.08811691729323307</c:v>
                </c:pt>
                <c:pt idx="266">
                  <c:v>0.08699363295880148</c:v>
                </c:pt>
                <c:pt idx="267">
                  <c:v>0.08449141791044774</c:v>
                </c:pt>
                <c:pt idx="268">
                  <c:v>0.08408810408921931</c:v>
                </c:pt>
                <c:pt idx="269">
                  <c:v>0.0833485185185185</c:v>
                </c:pt>
                <c:pt idx="270">
                  <c:v>0.0820911439114391</c:v>
                </c:pt>
                <c:pt idx="271">
                  <c:v>0.08326654411764704</c:v>
                </c:pt>
                <c:pt idx="272">
                  <c:v>0.08121904761904761</c:v>
                </c:pt>
                <c:pt idx="273">
                  <c:v>0.08290291970802918</c:v>
                </c:pt>
                <c:pt idx="274">
                  <c:v>0.08172363636363635</c:v>
                </c:pt>
                <c:pt idx="275">
                  <c:v>0.08102318840579709</c:v>
                </c:pt>
                <c:pt idx="276">
                  <c:v>0.08015342960288807</c:v>
                </c:pt>
                <c:pt idx="277">
                  <c:v>0.08033021582733813</c:v>
                </c:pt>
                <c:pt idx="278">
                  <c:v>0.080121146953405</c:v>
                </c:pt>
                <c:pt idx="279">
                  <c:v>0.08035214285714284</c:v>
                </c:pt>
                <c:pt idx="280">
                  <c:v>0.07904483985765123</c:v>
                </c:pt>
                <c:pt idx="281">
                  <c:v>0.07857446808510637</c:v>
                </c:pt>
                <c:pt idx="282">
                  <c:v>0.0778809187279152</c:v>
                </c:pt>
                <c:pt idx="283">
                  <c:v>0.07948521126760563</c:v>
                </c:pt>
                <c:pt idx="284">
                  <c:v>0.0794438596491228</c:v>
                </c:pt>
                <c:pt idx="285">
                  <c:v>0.0787534965034965</c:v>
                </c:pt>
                <c:pt idx="286">
                  <c:v>0.07781951219512195</c:v>
                </c:pt>
                <c:pt idx="287">
                  <c:v>0.0767579861111111</c:v>
                </c:pt>
                <c:pt idx="288">
                  <c:v>0.0778356401384083</c:v>
                </c:pt>
                <c:pt idx="289">
                  <c:v>0.07794896551724138</c:v>
                </c:pt>
                <c:pt idx="290">
                  <c:v>0.07774639175257732</c:v>
                </c:pt>
                <c:pt idx="291">
                  <c:v>0.07917191780821917</c:v>
                </c:pt>
                <c:pt idx="292">
                  <c:v>0.080559385665529</c:v>
                </c:pt>
                <c:pt idx="293">
                  <c:v>0.08074523809523809</c:v>
                </c:pt>
                <c:pt idx="294">
                  <c:v>0.08271694915254238</c:v>
                </c:pt>
                <c:pt idx="295">
                  <c:v>0.08231081081081082</c:v>
                </c:pt>
                <c:pt idx="296">
                  <c:v>0.08181515151515151</c:v>
                </c:pt>
                <c:pt idx="297">
                  <c:v>0.08201711409395973</c:v>
                </c:pt>
                <c:pt idx="298">
                  <c:v>0.080823745819398</c:v>
                </c:pt>
                <c:pt idx="299">
                  <c:v>0.081693</c:v>
                </c:pt>
                <c:pt idx="300">
                  <c:v>0.07986212624584717</c:v>
                </c:pt>
                <c:pt idx="301">
                  <c:v>0.08095198675496688</c:v>
                </c:pt>
                <c:pt idx="302">
                  <c:v>0.08048250825082508</c:v>
                </c:pt>
                <c:pt idx="303">
                  <c:v>0.08087730263157895</c:v>
                </c:pt>
                <c:pt idx="304">
                  <c:v>0.08035180327868853</c:v>
                </c:pt>
                <c:pt idx="305">
                  <c:v>0.08061862745098039</c:v>
                </c:pt>
                <c:pt idx="306">
                  <c:v>0.0809729641693811</c:v>
                </c:pt>
                <c:pt idx="307">
                  <c:v>0.08152467532467532</c:v>
                </c:pt>
                <c:pt idx="308">
                  <c:v>0.08115760517799353</c:v>
                </c:pt>
                <c:pt idx="309">
                  <c:v>0.08176258064516129</c:v>
                </c:pt>
                <c:pt idx="310">
                  <c:v>0.08275498392282958</c:v>
                </c:pt>
                <c:pt idx="311">
                  <c:v>0.08208557692307691</c:v>
                </c:pt>
                <c:pt idx="312">
                  <c:v>0.08310223642172523</c:v>
                </c:pt>
                <c:pt idx="313">
                  <c:v>0.0818015923566879</c:v>
                </c:pt>
                <c:pt idx="314">
                  <c:v>0.08129142857142857</c:v>
                </c:pt>
                <c:pt idx="315">
                  <c:v>0.08289556962025317</c:v>
                </c:pt>
                <c:pt idx="316">
                  <c:v>0.08249116719242902</c:v>
                </c:pt>
                <c:pt idx="317">
                  <c:v>0.08240188679245282</c:v>
                </c:pt>
                <c:pt idx="318">
                  <c:v>0.08604702194357366</c:v>
                </c:pt>
                <c:pt idx="319">
                  <c:v>0.0886915625</c:v>
                </c:pt>
                <c:pt idx="320">
                  <c:v>0.08842928348909657</c:v>
                </c:pt>
                <c:pt idx="321">
                  <c:v>0.08726987577639751</c:v>
                </c:pt>
                <c:pt idx="322">
                  <c:v>0.08688575851393189</c:v>
                </c:pt>
                <c:pt idx="323">
                  <c:v>0.08649351851851853</c:v>
                </c:pt>
                <c:pt idx="324">
                  <c:v>0.08647569230769231</c:v>
                </c:pt>
                <c:pt idx="325">
                  <c:v>0.08672484662576688</c:v>
                </c:pt>
                <c:pt idx="326">
                  <c:v>0.08798929663608562</c:v>
                </c:pt>
                <c:pt idx="327">
                  <c:v>0.08718048780487805</c:v>
                </c:pt>
                <c:pt idx="328">
                  <c:v>0.08727142857142858</c:v>
                </c:pt>
                <c:pt idx="329">
                  <c:v>0.08855212121212122</c:v>
                </c:pt>
                <c:pt idx="330">
                  <c:v>0.08916888217522659</c:v>
                </c:pt>
                <c:pt idx="331">
                  <c:v>0.08874578313253012</c:v>
                </c:pt>
                <c:pt idx="332">
                  <c:v>0.08917627627627628</c:v>
                </c:pt>
                <c:pt idx="333">
                  <c:v>0.09035928143712575</c:v>
                </c:pt>
                <c:pt idx="334">
                  <c:v>0.09081611940298508</c:v>
                </c:pt>
                <c:pt idx="335">
                  <c:v>0.09224136904761905</c:v>
                </c:pt>
                <c:pt idx="336">
                  <c:v>0.09252640949554897</c:v>
                </c:pt>
                <c:pt idx="337">
                  <c:v>0.09269023668639054</c:v>
                </c:pt>
                <c:pt idx="338">
                  <c:v>0.09222684365781712</c:v>
                </c:pt>
                <c:pt idx="339">
                  <c:v>0.09240176470588238</c:v>
                </c:pt>
                <c:pt idx="340">
                  <c:v>0.09111055718475075</c:v>
                </c:pt>
                <c:pt idx="341">
                  <c:v>0.09192748538011698</c:v>
                </c:pt>
                <c:pt idx="342">
                  <c:v>0.09420874635568516</c:v>
                </c:pt>
                <c:pt idx="343">
                  <c:v>0.09491017441860468</c:v>
                </c:pt>
                <c:pt idx="344">
                  <c:v>0.09654086956521742</c:v>
                </c:pt>
                <c:pt idx="345">
                  <c:v>0.0970817919075145</c:v>
                </c:pt>
                <c:pt idx="346">
                  <c:v>0.09557636887608073</c:v>
                </c:pt>
                <c:pt idx="347">
                  <c:v>0.094689367816092</c:v>
                </c:pt>
                <c:pt idx="348">
                  <c:v>0.09453495702005735</c:v>
                </c:pt>
                <c:pt idx="349">
                  <c:v>0.09637285714285718</c:v>
                </c:pt>
                <c:pt idx="350">
                  <c:v>0.0965732193732194</c:v>
                </c:pt>
                <c:pt idx="351">
                  <c:v>0.09590965909090912</c:v>
                </c:pt>
                <c:pt idx="352">
                  <c:v>0.0956048158640227</c:v>
                </c:pt>
                <c:pt idx="353">
                  <c:v>0.0963429378531074</c:v>
                </c:pt>
                <c:pt idx="354">
                  <c:v>0.0975453521126761</c:v>
                </c:pt>
                <c:pt idx="355">
                  <c:v>0.09717893258426973</c:v>
                </c:pt>
                <c:pt idx="356">
                  <c:v>0.09631288515406168</c:v>
                </c:pt>
                <c:pt idx="357">
                  <c:v>0.09707905027932967</c:v>
                </c:pt>
                <c:pt idx="358">
                  <c:v>0.09765682451253488</c:v>
                </c:pt>
                <c:pt idx="359">
                  <c:v>0.09619361111111117</c:v>
                </c:pt>
                <c:pt idx="360">
                  <c:v>0.09579584487534631</c:v>
                </c:pt>
                <c:pt idx="361">
                  <c:v>0.09787209944751386</c:v>
                </c:pt>
                <c:pt idx="362">
                  <c:v>0.09723250688705239</c:v>
                </c:pt>
                <c:pt idx="363">
                  <c:v>0.0981659340659341</c:v>
                </c:pt>
                <c:pt idx="364">
                  <c:v>0.0983887671232877</c:v>
                </c:pt>
                <c:pt idx="365">
                  <c:v>0.09881803278688527</c:v>
                </c:pt>
                <c:pt idx="366">
                  <c:v>0.09891335149863763</c:v>
                </c:pt>
                <c:pt idx="367">
                  <c:v>0.09855652173913045</c:v>
                </c:pt>
                <c:pt idx="368">
                  <c:v>0.09876639566395666</c:v>
                </c:pt>
                <c:pt idx="369">
                  <c:v>0.09747405405405409</c:v>
                </c:pt>
                <c:pt idx="370">
                  <c:v>0.09717547169811323</c:v>
                </c:pt>
                <c:pt idx="371">
                  <c:v>0.09696317204301078</c:v>
                </c:pt>
                <c:pt idx="372">
                  <c:v>0.0974648793565684</c:v>
                </c:pt>
                <c:pt idx="373">
                  <c:v>0.09625080213903747</c:v>
                </c:pt>
                <c:pt idx="374">
                  <c:v>0.09545920000000004</c:v>
                </c:pt>
                <c:pt idx="375">
                  <c:v>0.09712898936170217</c:v>
                </c:pt>
                <c:pt idx="376">
                  <c:v>0.097448275862069</c:v>
                </c:pt>
                <c:pt idx="377">
                  <c:v>0.09694735449735453</c:v>
                </c:pt>
                <c:pt idx="378">
                  <c:v>0.09741213720316626</c:v>
                </c:pt>
                <c:pt idx="379">
                  <c:v>0.0968326315789474</c:v>
                </c:pt>
                <c:pt idx="380">
                  <c:v>0.09613517060367457</c:v>
                </c:pt>
                <c:pt idx="381">
                  <c:v>0.09488717277486913</c:v>
                </c:pt>
                <c:pt idx="382">
                  <c:v>0.09536919060052222</c:v>
                </c:pt>
                <c:pt idx="383">
                  <c:v>0.09490729166666668</c:v>
                </c:pt>
                <c:pt idx="384">
                  <c:v>0.09387272727272729</c:v>
                </c:pt>
                <c:pt idx="385">
                  <c:v>0.09341632124352334</c:v>
                </c:pt>
                <c:pt idx="386">
                  <c:v>0.09268320413436695</c:v>
                </c:pt>
                <c:pt idx="387">
                  <c:v>0.09156726804123713</c:v>
                </c:pt>
                <c:pt idx="388">
                  <c:v>0.09178688946015426</c:v>
                </c:pt>
                <c:pt idx="389">
                  <c:v>0.09417974358974361</c:v>
                </c:pt>
                <c:pt idx="390">
                  <c:v>0.09379718670076728</c:v>
                </c:pt>
                <c:pt idx="391">
                  <c:v>0.09399132653061226</c:v>
                </c:pt>
                <c:pt idx="392">
                  <c:v>0.09421552162849874</c:v>
                </c:pt>
                <c:pt idx="393">
                  <c:v>0.093702538071066</c:v>
                </c:pt>
                <c:pt idx="394">
                  <c:v>0.09337670886075951</c:v>
                </c:pt>
                <c:pt idx="395">
                  <c:v>0.09254343434343436</c:v>
                </c:pt>
                <c:pt idx="396">
                  <c:v>0.09221486146095718</c:v>
                </c:pt>
                <c:pt idx="397">
                  <c:v>0.0918778894472362</c:v>
                </c:pt>
                <c:pt idx="398">
                  <c:v>0.09370000000000002</c:v>
                </c:pt>
                <c:pt idx="399">
                  <c:v>0.09434000000000001</c:v>
                </c:pt>
                <c:pt idx="400">
                  <c:v>0.09276009975062345</c:v>
                </c:pt>
                <c:pt idx="401">
                  <c:v>0.09342935323383086</c:v>
                </c:pt>
                <c:pt idx="402">
                  <c:v>0.0926816377171216</c:v>
                </c:pt>
                <c:pt idx="403">
                  <c:v>0.09312252475247526</c:v>
                </c:pt>
                <c:pt idx="404">
                  <c:v>0.09208123456790124</c:v>
                </c:pt>
                <c:pt idx="405">
                  <c:v>0.0915344827586207</c:v>
                </c:pt>
                <c:pt idx="406">
                  <c:v>0.09125823095823098</c:v>
                </c:pt>
                <c:pt idx="407">
                  <c:v>0.09211200980392158</c:v>
                </c:pt>
                <c:pt idx="408">
                  <c:v>0.09218679706601468</c:v>
                </c:pt>
                <c:pt idx="409">
                  <c:v>0.09292317073170733</c:v>
                </c:pt>
                <c:pt idx="410">
                  <c:v>0.09212603406326036</c:v>
                </c:pt>
                <c:pt idx="411">
                  <c:v>0.09124101941747575</c:v>
                </c:pt>
                <c:pt idx="412">
                  <c:v>0.09022929782082327</c:v>
                </c:pt>
                <c:pt idx="413">
                  <c:v>0.09077995169082127</c:v>
                </c:pt>
                <c:pt idx="414">
                  <c:v>0.09093493975903616</c:v>
                </c:pt>
                <c:pt idx="415">
                  <c:v>0.0902548076923077</c:v>
                </c:pt>
                <c:pt idx="416">
                  <c:v>0.08921510791366909</c:v>
                </c:pt>
                <c:pt idx="417">
                  <c:v>0.08814377990430623</c:v>
                </c:pt>
                <c:pt idx="418">
                  <c:v>0.08713436754176612</c:v>
                </c:pt>
                <c:pt idx="419">
                  <c:v>0.086465</c:v>
                </c:pt>
                <c:pt idx="420">
                  <c:v>0.08665154394299288</c:v>
                </c:pt>
                <c:pt idx="421">
                  <c:v>0.08817606635071089</c:v>
                </c:pt>
                <c:pt idx="422">
                  <c:v>0.0881174940898345</c:v>
                </c:pt>
                <c:pt idx="423">
                  <c:v>0.08756768867924528</c:v>
                </c:pt>
                <c:pt idx="424">
                  <c:v>0.08613176470588234</c:v>
                </c:pt>
                <c:pt idx="425">
                  <c:v>0.08539929577464787</c:v>
                </c:pt>
                <c:pt idx="426">
                  <c:v>0.08482786885245899</c:v>
                </c:pt>
                <c:pt idx="427">
                  <c:v>0.08580864485981307</c:v>
                </c:pt>
                <c:pt idx="428">
                  <c:v>0.08563240093240092</c:v>
                </c:pt>
                <c:pt idx="429">
                  <c:v>0.084463488372093</c:v>
                </c:pt>
                <c:pt idx="430">
                  <c:v>0.08409443155452435</c:v>
                </c:pt>
                <c:pt idx="431">
                  <c:v>0.08486643518518518</c:v>
                </c:pt>
                <c:pt idx="432">
                  <c:v>0.08470023094688221</c:v>
                </c:pt>
                <c:pt idx="433">
                  <c:v>0.08337073732718893</c:v>
                </c:pt>
                <c:pt idx="434">
                  <c:v>0.08383977011494252</c:v>
                </c:pt>
                <c:pt idx="435">
                  <c:v>0.08390688073394495</c:v>
                </c:pt>
                <c:pt idx="436">
                  <c:v>0.08341922196796339</c:v>
                </c:pt>
                <c:pt idx="437">
                  <c:v>0.08265296803652968</c:v>
                </c:pt>
                <c:pt idx="438">
                  <c:v>0.08180706150341685</c:v>
                </c:pt>
                <c:pt idx="439">
                  <c:v>0.08342386363636363</c:v>
                </c:pt>
                <c:pt idx="440">
                  <c:v>0.08384784580498866</c:v>
                </c:pt>
                <c:pt idx="441">
                  <c:v>0.08408167420814479</c:v>
                </c:pt>
                <c:pt idx="442">
                  <c:v>0.08321241534988712</c:v>
                </c:pt>
                <c:pt idx="443">
                  <c:v>0.08284436936936937</c:v>
                </c:pt>
                <c:pt idx="444">
                  <c:v>0.08158988764044943</c:v>
                </c:pt>
                <c:pt idx="445">
                  <c:v>0.08061659192825112</c:v>
                </c:pt>
                <c:pt idx="446">
                  <c:v>0.08054809843400447</c:v>
                </c:pt>
                <c:pt idx="447">
                  <c:v>0.08066964285714284</c:v>
                </c:pt>
                <c:pt idx="448">
                  <c:v>0.08227461024498885</c:v>
                </c:pt>
                <c:pt idx="449">
                  <c:v>0.08122244444444443</c:v>
                </c:pt>
                <c:pt idx="450">
                  <c:v>0.0847660753880266</c:v>
                </c:pt>
                <c:pt idx="451">
                  <c:v>0.0841254424778761</c:v>
                </c:pt>
                <c:pt idx="452">
                  <c:v>0.08376887417218543</c:v>
                </c:pt>
                <c:pt idx="453">
                  <c:v>0.08405969162995594</c:v>
                </c:pt>
                <c:pt idx="454">
                  <c:v>0.08479450549450548</c:v>
                </c:pt>
                <c:pt idx="455">
                  <c:v>0.0847782894736842</c:v>
                </c:pt>
                <c:pt idx="456">
                  <c:v>0.08478315098468271</c:v>
                </c:pt>
                <c:pt idx="457">
                  <c:v>0.0859386462882096</c:v>
                </c:pt>
                <c:pt idx="458">
                  <c:v>0.08528605664488016</c:v>
                </c:pt>
                <c:pt idx="459">
                  <c:v>0.0860336956521739</c:v>
                </c:pt>
                <c:pt idx="460">
                  <c:v>0.08608091106290672</c:v>
                </c:pt>
                <c:pt idx="461">
                  <c:v>0.08641709956709956</c:v>
                </c:pt>
                <c:pt idx="462">
                  <c:v>0.08480842332613389</c:v>
                </c:pt>
                <c:pt idx="463">
                  <c:v>0.08423340517241378</c:v>
                </c:pt>
                <c:pt idx="464">
                  <c:v>0.08666774193548385</c:v>
                </c:pt>
                <c:pt idx="465">
                  <c:v>0.0863969957081545</c:v>
                </c:pt>
                <c:pt idx="466">
                  <c:v>0.08534860813704497</c:v>
                </c:pt>
                <c:pt idx="467">
                  <c:v>0.08528931623931624</c:v>
                </c:pt>
                <c:pt idx="468">
                  <c:v>0.0851727078891258</c:v>
                </c:pt>
                <c:pt idx="469">
                  <c:v>0.08491489361702127</c:v>
                </c:pt>
                <c:pt idx="470">
                  <c:v>0.08443949044585985</c:v>
                </c:pt>
                <c:pt idx="471">
                  <c:v>0.08697563559322033</c:v>
                </c:pt>
                <c:pt idx="472">
                  <c:v>0.08669894291754755</c:v>
                </c:pt>
                <c:pt idx="473">
                  <c:v>0.08870168776371307</c:v>
                </c:pt>
                <c:pt idx="474">
                  <c:v>0.0880896842105263</c:v>
                </c:pt>
                <c:pt idx="475">
                  <c:v>0.08806512605042016</c:v>
                </c:pt>
                <c:pt idx="476">
                  <c:v>0.08869727463312368</c:v>
                </c:pt>
                <c:pt idx="477">
                  <c:v>0.08753953974895397</c:v>
                </c:pt>
                <c:pt idx="478">
                  <c:v>0.08712212943632568</c:v>
                </c:pt>
                <c:pt idx="479">
                  <c:v>0.086123125</c:v>
                </c:pt>
                <c:pt idx="480">
                  <c:v>0.08552390852390851</c:v>
                </c:pt>
                <c:pt idx="481">
                  <c:v>0.08697676348547717</c:v>
                </c:pt>
                <c:pt idx="482">
                  <c:v>0.08850289855072463</c:v>
                </c:pt>
                <c:pt idx="483">
                  <c:v>0.08839359504132231</c:v>
                </c:pt>
                <c:pt idx="484">
                  <c:v>0.08815567010309278</c:v>
                </c:pt>
                <c:pt idx="485">
                  <c:v>0.08801707818930041</c:v>
                </c:pt>
                <c:pt idx="486">
                  <c:v>0.08778850102669404</c:v>
                </c:pt>
                <c:pt idx="487">
                  <c:v>0.08813811475409837</c:v>
                </c:pt>
                <c:pt idx="488">
                  <c:v>0.08769631901840493</c:v>
                </c:pt>
                <c:pt idx="489">
                  <c:v>0.08688102040816328</c:v>
                </c:pt>
                <c:pt idx="490">
                  <c:v>0.08601710794297354</c:v>
                </c:pt>
                <c:pt idx="491">
                  <c:v>0.08508353658536587</c:v>
                </c:pt>
                <c:pt idx="492">
                  <c:v>0.0852979716024341</c:v>
                </c:pt>
                <c:pt idx="493">
                  <c:v>0.08540870445344131</c:v>
                </c:pt>
                <c:pt idx="494">
                  <c:v>0.08476202020202023</c:v>
                </c:pt>
                <c:pt idx="495">
                  <c:v>0.08492741935483875</c:v>
                </c:pt>
                <c:pt idx="496">
                  <c:v>0.084166800804829</c:v>
                </c:pt>
                <c:pt idx="497">
                  <c:v>0.0837819277108434</c:v>
                </c:pt>
                <c:pt idx="498">
                  <c:v>0.08447154308617237</c:v>
                </c:pt>
                <c:pt idx="499">
                  <c:v>0.08446440000000002</c:v>
                </c:pt>
                <c:pt idx="500">
                  <c:v>0.08410379241516969</c:v>
                </c:pt>
                <c:pt idx="501">
                  <c:v>0.0832675298804781</c:v>
                </c:pt>
                <c:pt idx="502">
                  <c:v>0.08376779324055666</c:v>
                </c:pt>
                <c:pt idx="503">
                  <c:v>0.08209900793650794</c:v>
                </c:pt>
                <c:pt idx="504">
                  <c:v>0.0811029702970297</c:v>
                </c:pt>
                <c:pt idx="505">
                  <c:v>0.08192272727272727</c:v>
                </c:pt>
                <c:pt idx="506">
                  <c:v>0.08174773175542406</c:v>
                </c:pt>
                <c:pt idx="507">
                  <c:v>0.08093228346456692</c:v>
                </c:pt>
                <c:pt idx="508">
                  <c:v>0.08141021611001964</c:v>
                </c:pt>
                <c:pt idx="509">
                  <c:v>0.07970960784313726</c:v>
                </c:pt>
                <c:pt idx="510">
                  <c:v>0.0809119373776908</c:v>
                </c:pt>
                <c:pt idx="511">
                  <c:v>0.08075917968749999</c:v>
                </c:pt>
                <c:pt idx="512">
                  <c:v>0.08028635477582845</c:v>
                </c:pt>
                <c:pt idx="513">
                  <c:v>0.08038599221789883</c:v>
                </c:pt>
                <c:pt idx="514">
                  <c:v>0.0809429126213592</c:v>
                </c:pt>
                <c:pt idx="515">
                  <c:v>0.08044321705426355</c:v>
                </c:pt>
                <c:pt idx="516">
                  <c:v>0.08017930367504834</c:v>
                </c:pt>
                <c:pt idx="517">
                  <c:v>0.07842857142857142</c:v>
                </c:pt>
                <c:pt idx="518">
                  <c:v>0.07812793834296723</c:v>
                </c:pt>
                <c:pt idx="519">
                  <c:v>0.07752865384615383</c:v>
                </c:pt>
                <c:pt idx="520">
                  <c:v>0.07832380038387715</c:v>
                </c:pt>
                <c:pt idx="521">
                  <c:v>0.07737720306513408</c:v>
                </c:pt>
                <c:pt idx="522">
                  <c:v>0.0770699808795411</c:v>
                </c:pt>
                <c:pt idx="523">
                  <c:v>0.078081106870229</c:v>
                </c:pt>
                <c:pt idx="524">
                  <c:v>0.07815009523809523</c:v>
                </c:pt>
                <c:pt idx="525">
                  <c:v>0.08012680608365018</c:v>
                </c:pt>
                <c:pt idx="526">
                  <c:v>0.07908538899430739</c:v>
                </c:pt>
                <c:pt idx="527">
                  <c:v>0.0798623106060606</c:v>
                </c:pt>
                <c:pt idx="528">
                  <c:v>0.07896162570888468</c:v>
                </c:pt>
                <c:pt idx="529">
                  <c:v>0.07811811320754716</c:v>
                </c:pt>
                <c:pt idx="530">
                  <c:v>0.07932956685499058</c:v>
                </c:pt>
                <c:pt idx="531">
                  <c:v>0.07883853383458647</c:v>
                </c:pt>
                <c:pt idx="532">
                  <c:v>0.07891313320825517</c:v>
                </c:pt>
                <c:pt idx="533">
                  <c:v>0.07935449438202248</c:v>
                </c:pt>
                <c:pt idx="534">
                  <c:v>0.07798112149532711</c:v>
                </c:pt>
                <c:pt idx="535">
                  <c:v>0.07857444029850746</c:v>
                </c:pt>
                <c:pt idx="536">
                  <c:v>0.07943631284916203</c:v>
                </c:pt>
                <c:pt idx="537">
                  <c:v>0.07941208178438663</c:v>
                </c:pt>
                <c:pt idx="538">
                  <c:v>0.08007272727272728</c:v>
                </c:pt>
                <c:pt idx="539">
                  <c:v>0.08046111111111112</c:v>
                </c:pt>
                <c:pt idx="540">
                  <c:v>0.07998983364140481</c:v>
                </c:pt>
                <c:pt idx="541">
                  <c:v>0.0795769372693727</c:v>
                </c:pt>
                <c:pt idx="542">
                  <c:v>0.07972744014732966</c:v>
                </c:pt>
                <c:pt idx="543">
                  <c:v>0.07971727941176471</c:v>
                </c:pt>
                <c:pt idx="544">
                  <c:v>0.07911522935779818</c:v>
                </c:pt>
                <c:pt idx="545">
                  <c:v>0.07910824175824176</c:v>
                </c:pt>
                <c:pt idx="546">
                  <c:v>0.07801627056672761</c:v>
                </c:pt>
                <c:pt idx="547">
                  <c:v>0.07803777372262773</c:v>
                </c:pt>
                <c:pt idx="548">
                  <c:v>0.07791147540983606</c:v>
                </c:pt>
                <c:pt idx="549">
                  <c:v>0.07850927272727272</c:v>
                </c:pt>
                <c:pt idx="550">
                  <c:v>0.07849673321234119</c:v>
                </c:pt>
                <c:pt idx="551">
                  <c:v>0.07875054347826085</c:v>
                </c:pt>
                <c:pt idx="552">
                  <c:v>0.07857866184448462</c:v>
                </c:pt>
                <c:pt idx="553">
                  <c:v>0.0781884476534296</c:v>
                </c:pt>
                <c:pt idx="554">
                  <c:v>0.07816882882882882</c:v>
                </c:pt>
                <c:pt idx="555">
                  <c:v>0.0784544964028777</c:v>
                </c:pt>
                <c:pt idx="556">
                  <c:v>0.07786499102333932</c:v>
                </c:pt>
                <c:pt idx="557">
                  <c:v>0.07729605734767026</c:v>
                </c:pt>
                <c:pt idx="558">
                  <c:v>0.07699248658318426</c:v>
                </c:pt>
                <c:pt idx="559">
                  <c:v>0.07740928571428572</c:v>
                </c:pt>
                <c:pt idx="560">
                  <c:v>0.07695757575757577</c:v>
                </c:pt>
                <c:pt idx="561">
                  <c:v>0.07662313167259788</c:v>
                </c:pt>
                <c:pt idx="562">
                  <c:v>0.07686962699822382</c:v>
                </c:pt>
                <c:pt idx="563">
                  <c:v>0.07698014184397164</c:v>
                </c:pt>
                <c:pt idx="564">
                  <c:v>0.0770886725663717</c:v>
                </c:pt>
                <c:pt idx="565">
                  <c:v>0.07693515901060073</c:v>
                </c:pt>
                <c:pt idx="566">
                  <c:v>0.07735714285714289</c:v>
                </c:pt>
                <c:pt idx="567">
                  <c:v>0.07801214788732397</c:v>
                </c:pt>
                <c:pt idx="568">
                  <c:v>0.07877803163444642</c:v>
                </c:pt>
                <c:pt idx="569">
                  <c:v>0.07923614035087721</c:v>
                </c:pt>
                <c:pt idx="570">
                  <c:v>0.07920297723292472</c:v>
                </c:pt>
                <c:pt idx="571">
                  <c:v>0.07841520979020981</c:v>
                </c:pt>
                <c:pt idx="572">
                  <c:v>0.07885479930191974</c:v>
                </c:pt>
                <c:pt idx="573">
                  <c:v>0.0778522648083624</c:v>
                </c:pt>
                <c:pt idx="574">
                  <c:v>0.07789060869565219</c:v>
                </c:pt>
                <c:pt idx="575">
                  <c:v>0.07745885416666669</c:v>
                </c:pt>
                <c:pt idx="576">
                  <c:v>0.07714922010398616</c:v>
                </c:pt>
                <c:pt idx="577">
                  <c:v>0.0764771626297578</c:v>
                </c:pt>
                <c:pt idx="578">
                  <c:v>0.07755647668393784</c:v>
                </c:pt>
                <c:pt idx="579">
                  <c:v>0.07737120689655175</c:v>
                </c:pt>
                <c:pt idx="580">
                  <c:v>0.07857624784853703</c:v>
                </c:pt>
                <c:pt idx="581">
                  <c:v>0.07943505154639179</c:v>
                </c:pt>
                <c:pt idx="582">
                  <c:v>0.08019588336192113</c:v>
                </c:pt>
                <c:pt idx="583">
                  <c:v>0.07989554794520551</c:v>
                </c:pt>
                <c:pt idx="584">
                  <c:v>0.07934393162393165</c:v>
                </c:pt>
                <c:pt idx="585">
                  <c:v>0.07822815699658706</c:v>
                </c:pt>
                <c:pt idx="586">
                  <c:v>0.07846354344122661</c:v>
                </c:pt>
                <c:pt idx="587">
                  <c:v>0.07826479591836737</c:v>
                </c:pt>
                <c:pt idx="588">
                  <c:v>0.07882801358234297</c:v>
                </c:pt>
                <c:pt idx="589">
                  <c:v>0.07835830508474577</c:v>
                </c:pt>
                <c:pt idx="590">
                  <c:v>0.0785005076142132</c:v>
                </c:pt>
                <c:pt idx="591">
                  <c:v>0.07973125</c:v>
                </c:pt>
                <c:pt idx="592">
                  <c:v>0.07893119730185498</c:v>
                </c:pt>
                <c:pt idx="593">
                  <c:v>0.07887020202020203</c:v>
                </c:pt>
                <c:pt idx="594">
                  <c:v>0.07859243697478993</c:v>
                </c:pt>
                <c:pt idx="595">
                  <c:v>0.07770637583892619</c:v>
                </c:pt>
                <c:pt idx="596">
                  <c:v>0.0766177554438861</c:v>
                </c:pt>
                <c:pt idx="597">
                  <c:v>0.07763779264214048</c:v>
                </c:pt>
                <c:pt idx="598">
                  <c:v>0.07760984974958264</c:v>
                </c:pt>
                <c:pt idx="599">
                  <c:v>0.07802500000000001</c:v>
                </c:pt>
                <c:pt idx="600">
                  <c:v>0.07755524126455907</c:v>
                </c:pt>
                <c:pt idx="601">
                  <c:v>0.07732093023255815</c:v>
                </c:pt>
                <c:pt idx="602">
                  <c:v>0.07748474295190713</c:v>
                </c:pt>
                <c:pt idx="603">
                  <c:v>0.07823841059602649</c:v>
                </c:pt>
                <c:pt idx="604">
                  <c:v>0.07807785123966941</c:v>
                </c:pt>
                <c:pt idx="605">
                  <c:v>0.07719669966996699</c:v>
                </c:pt>
                <c:pt idx="606">
                  <c:v>0.07824069192751236</c:v>
                </c:pt>
                <c:pt idx="607">
                  <c:v>0.07840575657894737</c:v>
                </c:pt>
                <c:pt idx="608">
                  <c:v>0.07732775041050904</c:v>
                </c:pt>
                <c:pt idx="609">
                  <c:v>0.07796934426229508</c:v>
                </c:pt>
                <c:pt idx="610">
                  <c:v>0.07863567921440263</c:v>
                </c:pt>
                <c:pt idx="611">
                  <c:v>0.07873529411764707</c:v>
                </c:pt>
                <c:pt idx="612">
                  <c:v>0.07855856443719414</c:v>
                </c:pt>
                <c:pt idx="613">
                  <c:v>0.07861954397394137</c:v>
                </c:pt>
                <c:pt idx="614">
                  <c:v>0.07957479674796748</c:v>
                </c:pt>
                <c:pt idx="615">
                  <c:v>0.07884886363636363</c:v>
                </c:pt>
                <c:pt idx="616">
                  <c:v>0.07852171799027553</c:v>
                </c:pt>
                <c:pt idx="617">
                  <c:v>0.07830064724919095</c:v>
                </c:pt>
                <c:pt idx="618">
                  <c:v>0.07740565428109854</c:v>
                </c:pt>
                <c:pt idx="619">
                  <c:v>0.07743354838709678</c:v>
                </c:pt>
                <c:pt idx="620">
                  <c:v>0.07770080515297907</c:v>
                </c:pt>
                <c:pt idx="621">
                  <c:v>0.07856784565916398</c:v>
                </c:pt>
                <c:pt idx="622">
                  <c:v>0.07801861958266453</c:v>
                </c:pt>
                <c:pt idx="623">
                  <c:v>0.07818333333333334</c:v>
                </c:pt>
                <c:pt idx="624">
                  <c:v>0.07773952</c:v>
                </c:pt>
                <c:pt idx="625">
                  <c:v>0.07725734824281151</c:v>
                </c:pt>
                <c:pt idx="626">
                  <c:v>0.07779250398724083</c:v>
                </c:pt>
                <c:pt idx="627">
                  <c:v>0.07774649681528663</c:v>
                </c:pt>
                <c:pt idx="628">
                  <c:v>0.07734149443561208</c:v>
                </c:pt>
                <c:pt idx="629">
                  <c:v>0.07713761904761905</c:v>
                </c:pt>
                <c:pt idx="630">
                  <c:v>0.07788922345483361</c:v>
                </c:pt>
                <c:pt idx="631">
                  <c:v>0.07785791139240508</c:v>
                </c:pt>
                <c:pt idx="632">
                  <c:v>0.07808815165876778</c:v>
                </c:pt>
                <c:pt idx="633">
                  <c:v>0.07831309148264985</c:v>
                </c:pt>
                <c:pt idx="634">
                  <c:v>0.07846960629921261</c:v>
                </c:pt>
                <c:pt idx="635">
                  <c:v>0.07791132075471699</c:v>
                </c:pt>
                <c:pt idx="636">
                  <c:v>0.07775557299843015</c:v>
                </c:pt>
                <c:pt idx="637">
                  <c:v>0.07820893416927902</c:v>
                </c:pt>
                <c:pt idx="638">
                  <c:v>0.07801799687010956</c:v>
                </c:pt>
                <c:pt idx="639">
                  <c:v>0.07725593750000001</c:v>
                </c:pt>
                <c:pt idx="640">
                  <c:v>0.07691294851794073</c:v>
                </c:pt>
                <c:pt idx="641">
                  <c:v>0.07646947040498443</c:v>
                </c:pt>
                <c:pt idx="642">
                  <c:v>0.07641244167962677</c:v>
                </c:pt>
                <c:pt idx="643">
                  <c:v>0.07610698757763977</c:v>
                </c:pt>
                <c:pt idx="644">
                  <c:v>0.07611906976744187</c:v>
                </c:pt>
                <c:pt idx="645">
                  <c:v>0.07574071207430341</c:v>
                </c:pt>
                <c:pt idx="646">
                  <c:v>0.07535115919629058</c:v>
                </c:pt>
                <c:pt idx="647">
                  <c:v>0.07502391975308643</c:v>
                </c:pt>
                <c:pt idx="648">
                  <c:v>0.0744080123266564</c:v>
                </c:pt>
                <c:pt idx="649">
                  <c:v>0.0748946153846154</c:v>
                </c:pt>
                <c:pt idx="650">
                  <c:v>0.07484086021505379</c:v>
                </c:pt>
                <c:pt idx="651">
                  <c:v>0.07436042944785279</c:v>
                </c:pt>
                <c:pt idx="652">
                  <c:v>0.07371485451761105</c:v>
                </c:pt>
                <c:pt idx="653">
                  <c:v>0.07420244648318046</c:v>
                </c:pt>
                <c:pt idx="654">
                  <c:v>0.07366946564885499</c:v>
                </c:pt>
                <c:pt idx="655">
                  <c:v>0.07312621951219515</c:v>
                </c:pt>
                <c:pt idx="656">
                  <c:v>0.07367168949771692</c:v>
                </c:pt>
                <c:pt idx="657">
                  <c:v>0.07381610942249243</c:v>
                </c:pt>
                <c:pt idx="658">
                  <c:v>0.0736971168437026</c:v>
                </c:pt>
                <c:pt idx="659">
                  <c:v>0.07255863636363638</c:v>
                </c:pt>
                <c:pt idx="660">
                  <c:v>0.07315461422087749</c:v>
                </c:pt>
                <c:pt idx="661">
                  <c:v>0.07276555891238674</c:v>
                </c:pt>
                <c:pt idx="662">
                  <c:v>0.07243257918552039</c:v>
                </c:pt>
                <c:pt idx="663">
                  <c:v>0.07187831325301207</c:v>
                </c:pt>
                <c:pt idx="664">
                  <c:v>0.07223503759398499</c:v>
                </c:pt>
                <c:pt idx="665">
                  <c:v>0.07229744744744747</c:v>
                </c:pt>
                <c:pt idx="666">
                  <c:v>0.07248125937031487</c:v>
                </c:pt>
                <c:pt idx="667">
                  <c:v>0.07226167664670662</c:v>
                </c:pt>
                <c:pt idx="668">
                  <c:v>0.07161973094170405</c:v>
                </c:pt>
                <c:pt idx="669">
                  <c:v>0.07163313432835823</c:v>
                </c:pt>
                <c:pt idx="670">
                  <c:v>0.07161102831594637</c:v>
                </c:pt>
                <c:pt idx="671">
                  <c:v>0.07184613095238097</c:v>
                </c:pt>
                <c:pt idx="672">
                  <c:v>0.07142570579494802</c:v>
                </c:pt>
                <c:pt idx="673">
                  <c:v>0.07253501483679527</c:v>
                </c:pt>
                <c:pt idx="674">
                  <c:v>0.07205555555555557</c:v>
                </c:pt>
                <c:pt idx="675">
                  <c:v>0.07204955621301776</c:v>
                </c:pt>
                <c:pt idx="676">
                  <c:v>0.07181063515509602</c:v>
                </c:pt>
                <c:pt idx="677">
                  <c:v>0.07201194690265487</c:v>
                </c:pt>
                <c:pt idx="678">
                  <c:v>0.07263122238586157</c:v>
                </c:pt>
                <c:pt idx="679">
                  <c:v>0.07242588235294119</c:v>
                </c:pt>
                <c:pt idx="680">
                  <c:v>0.07287077826725405</c:v>
                </c:pt>
                <c:pt idx="681">
                  <c:v>0.0725926686217009</c:v>
                </c:pt>
                <c:pt idx="682">
                  <c:v>0.07324011713030748</c:v>
                </c:pt>
                <c:pt idx="683">
                  <c:v>0.07320087719298247</c:v>
                </c:pt>
                <c:pt idx="684">
                  <c:v>0.07396072992700731</c:v>
                </c:pt>
                <c:pt idx="685">
                  <c:v>0.07358279883381925</c:v>
                </c:pt>
                <c:pt idx="686">
                  <c:v>0.07301499272197964</c:v>
                </c:pt>
                <c:pt idx="687">
                  <c:v>0.07311017441860466</c:v>
                </c:pt>
                <c:pt idx="688">
                  <c:v>0.07223715529753268</c:v>
                </c:pt>
                <c:pt idx="689">
                  <c:v>0.07227289855072465</c:v>
                </c:pt>
                <c:pt idx="690">
                  <c:v>0.07236468885672939</c:v>
                </c:pt>
                <c:pt idx="691">
                  <c:v>0.07159595375722545</c:v>
                </c:pt>
                <c:pt idx="692">
                  <c:v>0.07185829725829727</c:v>
                </c:pt>
                <c:pt idx="693">
                  <c:v>0.07256743515850145</c:v>
                </c:pt>
                <c:pt idx="694">
                  <c:v>0.07171035971223023</c:v>
                </c:pt>
                <c:pt idx="695">
                  <c:v>0.07190617816091956</c:v>
                </c:pt>
                <c:pt idx="696">
                  <c:v>0.07158235294117649</c:v>
                </c:pt>
                <c:pt idx="697">
                  <c:v>0.07194598853868196</c:v>
                </c:pt>
                <c:pt idx="698">
                  <c:v>0.07283404864091561</c:v>
                </c:pt>
                <c:pt idx="699">
                  <c:v>0.07312114285714288</c:v>
                </c:pt>
                <c:pt idx="700">
                  <c:v>0.07289586305278176</c:v>
                </c:pt>
                <c:pt idx="701">
                  <c:v>0.07280327635327638</c:v>
                </c:pt>
                <c:pt idx="702">
                  <c:v>0.07316173541963018</c:v>
                </c:pt>
                <c:pt idx="703">
                  <c:v>0.0732946022727273</c:v>
                </c:pt>
                <c:pt idx="704">
                  <c:v>0.0733921985815603</c:v>
                </c:pt>
                <c:pt idx="705">
                  <c:v>0.07313257790368274</c:v>
                </c:pt>
                <c:pt idx="706">
                  <c:v>0.07305148514851487</c:v>
                </c:pt>
                <c:pt idx="707">
                  <c:v>0.07302528248587573</c:v>
                </c:pt>
                <c:pt idx="708">
                  <c:v>0.0736605077574048</c:v>
                </c:pt>
                <c:pt idx="709">
                  <c:v>0.07401056338028171</c:v>
                </c:pt>
                <c:pt idx="710">
                  <c:v>0.07436061884669481</c:v>
                </c:pt>
                <c:pt idx="711">
                  <c:v>0.07429691011235957</c:v>
                </c:pt>
                <c:pt idx="712">
                  <c:v>0.0742007012622721</c:v>
                </c:pt>
                <c:pt idx="713">
                  <c:v>0.07456820728291318</c:v>
                </c:pt>
                <c:pt idx="714">
                  <c:v>0.07420069930069931</c:v>
                </c:pt>
                <c:pt idx="715">
                  <c:v>0.07426787709497208</c:v>
                </c:pt>
                <c:pt idx="716">
                  <c:v>0.07353026499302652</c:v>
                </c:pt>
                <c:pt idx="717">
                  <c:v>0.0729015320334262</c:v>
                </c:pt>
                <c:pt idx="718">
                  <c:v>0.07212433936022254</c:v>
                </c:pt>
                <c:pt idx="719">
                  <c:v>0.07169305555555558</c:v>
                </c:pt>
                <c:pt idx="720">
                  <c:v>0.07179958391123441</c:v>
                </c:pt>
                <c:pt idx="721">
                  <c:v>0.07125346260387813</c:v>
                </c:pt>
                <c:pt idx="722">
                  <c:v>0.07120318118948826</c:v>
                </c:pt>
                <c:pt idx="723">
                  <c:v>0.0709218232044199</c:v>
                </c:pt>
                <c:pt idx="724">
                  <c:v>0.07097944827586208</c:v>
                </c:pt>
                <c:pt idx="725">
                  <c:v>0.07012589531680442</c:v>
                </c:pt>
                <c:pt idx="726">
                  <c:v>0.0706365887207703</c:v>
                </c:pt>
                <c:pt idx="727">
                  <c:v>0.07067980769230771</c:v>
                </c:pt>
                <c:pt idx="728">
                  <c:v>0.07037393689986285</c:v>
                </c:pt>
                <c:pt idx="729">
                  <c:v>0.07002589041095893</c:v>
                </c:pt>
                <c:pt idx="730">
                  <c:v>0.07018071135430919</c:v>
                </c:pt>
                <c:pt idx="731">
                  <c:v>0.06991666666666668</c:v>
                </c:pt>
                <c:pt idx="732">
                  <c:v>0.06988826739427015</c:v>
                </c:pt>
                <c:pt idx="733">
                  <c:v>0.06938160762942781</c:v>
                </c:pt>
                <c:pt idx="734">
                  <c:v>0.06937061224489799</c:v>
                </c:pt>
                <c:pt idx="735">
                  <c:v>0.06920271739130437</c:v>
                </c:pt>
                <c:pt idx="736">
                  <c:v>0.0693861601085482</c:v>
                </c:pt>
                <c:pt idx="737">
                  <c:v>0.07011124661246615</c:v>
                </c:pt>
                <c:pt idx="738">
                  <c:v>0.06993355886332886</c:v>
                </c:pt>
                <c:pt idx="739">
                  <c:v>0.06985418918918922</c:v>
                </c:pt>
                <c:pt idx="740">
                  <c:v>0.07084952766531717</c:v>
                </c:pt>
                <c:pt idx="741">
                  <c:v>0.071322641509434</c:v>
                </c:pt>
                <c:pt idx="742">
                  <c:v>0.07102772543741592</c:v>
                </c:pt>
                <c:pt idx="743">
                  <c:v>0.07091895161290326</c:v>
                </c:pt>
                <c:pt idx="744">
                  <c:v>0.07134362416107387</c:v>
                </c:pt>
                <c:pt idx="745">
                  <c:v>0.07103820375335125</c:v>
                </c:pt>
                <c:pt idx="746">
                  <c:v>0.07065006693440433</c:v>
                </c:pt>
                <c:pt idx="747">
                  <c:v>0.07109799465240646</c:v>
                </c:pt>
                <c:pt idx="748">
                  <c:v>0.07114272363150873</c:v>
                </c:pt>
                <c:pt idx="749">
                  <c:v>0.07092866666666671</c:v>
                </c:pt>
                <c:pt idx="750">
                  <c:v>0.07165938748335558</c:v>
                </c:pt>
                <c:pt idx="751">
                  <c:v>0.0718988031914894</c:v>
                </c:pt>
                <c:pt idx="752">
                  <c:v>0.07251686586985397</c:v>
                </c:pt>
                <c:pt idx="753">
                  <c:v>0.07269416445623347</c:v>
                </c:pt>
                <c:pt idx="754">
                  <c:v>0.07324463576158946</c:v>
                </c:pt>
                <c:pt idx="755">
                  <c:v>0.07376216931216938</c:v>
                </c:pt>
                <c:pt idx="756">
                  <c:v>0.07338520475561433</c:v>
                </c:pt>
                <c:pt idx="757">
                  <c:v>0.07286596306068607</c:v>
                </c:pt>
                <c:pt idx="758">
                  <c:v>0.07255177865612655</c:v>
                </c:pt>
                <c:pt idx="759">
                  <c:v>0.07268013157894743</c:v>
                </c:pt>
                <c:pt idx="760">
                  <c:v>0.07254494086727996</c:v>
                </c:pt>
                <c:pt idx="761">
                  <c:v>0.07294868766404206</c:v>
                </c:pt>
                <c:pt idx="762">
                  <c:v>0.07297129750982968</c:v>
                </c:pt>
                <c:pt idx="763">
                  <c:v>0.07308180628272258</c:v>
                </c:pt>
                <c:pt idx="764">
                  <c:v>0.07303908496732033</c:v>
                </c:pt>
                <c:pt idx="765">
                  <c:v>0.07320326370757187</c:v>
                </c:pt>
                <c:pt idx="766">
                  <c:v>0.07341043024771846</c:v>
                </c:pt>
                <c:pt idx="767">
                  <c:v>0.07260468750000007</c:v>
                </c:pt>
                <c:pt idx="768">
                  <c:v>0.07205149544863466</c:v>
                </c:pt>
                <c:pt idx="769">
                  <c:v>0.071862077922078</c:v>
                </c:pt>
                <c:pt idx="770">
                  <c:v>0.07172697795071344</c:v>
                </c:pt>
                <c:pt idx="771">
                  <c:v>0.07152797927461148</c:v>
                </c:pt>
                <c:pt idx="772">
                  <c:v>0.07172250970245803</c:v>
                </c:pt>
                <c:pt idx="773">
                  <c:v>0.07208527131782953</c:v>
                </c:pt>
                <c:pt idx="774">
                  <c:v>0.0721024516129033</c:v>
                </c:pt>
                <c:pt idx="775">
                  <c:v>0.07251894329896914</c:v>
                </c:pt>
                <c:pt idx="776">
                  <c:v>0.07246731016731024</c:v>
                </c:pt>
                <c:pt idx="777">
                  <c:v>0.07244074550128542</c:v>
                </c:pt>
                <c:pt idx="778">
                  <c:v>0.07226611039794616</c:v>
                </c:pt>
                <c:pt idx="779">
                  <c:v>0.07214525641025649</c:v>
                </c:pt>
                <c:pt idx="780">
                  <c:v>0.07231049935979521</c:v>
                </c:pt>
                <c:pt idx="781">
                  <c:v>0.07181445012787731</c:v>
                </c:pt>
                <c:pt idx="782">
                  <c:v>0.07195708812260543</c:v>
                </c:pt>
                <c:pt idx="783">
                  <c:v>0.0720099489795919</c:v>
                </c:pt>
                <c:pt idx="784">
                  <c:v>0.07209235668789815</c:v>
                </c:pt>
                <c:pt idx="785">
                  <c:v>0.07231921119592882</c:v>
                </c:pt>
                <c:pt idx="786">
                  <c:v>0.07211893265565446</c:v>
                </c:pt>
                <c:pt idx="787">
                  <c:v>0.07200977157360412</c:v>
                </c:pt>
                <c:pt idx="788">
                  <c:v>0.0715825095057035</c:v>
                </c:pt>
                <c:pt idx="789">
                  <c:v>0.07138746835443045</c:v>
                </c:pt>
                <c:pt idx="790">
                  <c:v>0.0712482932996208</c:v>
                </c:pt>
                <c:pt idx="791">
                  <c:v>0.07144608585858593</c:v>
                </c:pt>
                <c:pt idx="792">
                  <c:v>0.07102257250945782</c:v>
                </c:pt>
                <c:pt idx="793">
                  <c:v>0.07144672544080612</c:v>
                </c:pt>
                <c:pt idx="794">
                  <c:v>0.07176037735849063</c:v>
                </c:pt>
                <c:pt idx="795">
                  <c:v>0.07151105527638198</c:v>
                </c:pt>
                <c:pt idx="796">
                  <c:v>0.07187929736511926</c:v>
                </c:pt>
                <c:pt idx="797">
                  <c:v>0.07156804511278203</c:v>
                </c:pt>
                <c:pt idx="798">
                  <c:v>0.07237083854818531</c:v>
                </c:pt>
                <c:pt idx="799">
                  <c:v>0.07290562500000007</c:v>
                </c:pt>
                <c:pt idx="800">
                  <c:v>0.07293146067415737</c:v>
                </c:pt>
                <c:pt idx="801">
                  <c:v>0.07280473815461354</c:v>
                </c:pt>
                <c:pt idx="802">
                  <c:v>0.07313399750934005</c:v>
                </c:pt>
                <c:pt idx="803">
                  <c:v>0.07296666666666675</c:v>
                </c:pt>
                <c:pt idx="804">
                  <c:v>0.07279118012422368</c:v>
                </c:pt>
                <c:pt idx="805">
                  <c:v>0.07261513647642688</c:v>
                </c:pt>
                <c:pt idx="806">
                  <c:v>0.07265687732342015</c:v>
                </c:pt>
                <c:pt idx="807">
                  <c:v>0.07256844059405948</c:v>
                </c:pt>
                <c:pt idx="808">
                  <c:v>0.07268566131025965</c:v>
                </c:pt>
                <c:pt idx="809">
                  <c:v>0.072535925925926</c:v>
                </c:pt>
                <c:pt idx="810">
                  <c:v>0.07254081381011104</c:v>
                </c:pt>
                <c:pt idx="811">
                  <c:v>0.07279285714285721</c:v>
                </c:pt>
                <c:pt idx="812">
                  <c:v>0.07318450184501853</c:v>
                </c:pt>
                <c:pt idx="813">
                  <c:v>0.07366474201474209</c:v>
                </c:pt>
                <c:pt idx="814">
                  <c:v>0.07367656441717799</c:v>
                </c:pt>
                <c:pt idx="815">
                  <c:v>0.07384191176470596</c:v>
                </c:pt>
                <c:pt idx="816">
                  <c:v>0.07332178702570387</c:v>
                </c:pt>
                <c:pt idx="817">
                  <c:v>0.07342946210268955</c:v>
                </c:pt>
                <c:pt idx="818">
                  <c:v>0.07434761904761912</c:v>
                </c:pt>
                <c:pt idx="819">
                  <c:v>0.07458951219512203</c:v>
                </c:pt>
                <c:pt idx="820">
                  <c:v>0.07544372716199764</c:v>
                </c:pt>
                <c:pt idx="821">
                  <c:v>0.07565596107055968</c:v>
                </c:pt>
                <c:pt idx="822">
                  <c:v>0.07591543134872425</c:v>
                </c:pt>
                <c:pt idx="823">
                  <c:v>0.0761912621359224</c:v>
                </c:pt>
                <c:pt idx="824">
                  <c:v>0.07620060606060612</c:v>
                </c:pt>
                <c:pt idx="825">
                  <c:v>0.07675314769975794</c:v>
                </c:pt>
                <c:pt idx="826">
                  <c:v>0.07658367593712219</c:v>
                </c:pt>
                <c:pt idx="827">
                  <c:v>0.07626002415458943</c:v>
                </c:pt>
                <c:pt idx="828">
                  <c:v>0.07656779252110983</c:v>
                </c:pt>
                <c:pt idx="829">
                  <c:v>0.07690216867469886</c:v>
                </c:pt>
                <c:pt idx="830">
                  <c:v>0.07671022864019261</c:v>
                </c:pt>
                <c:pt idx="831">
                  <c:v>0.07695757211538469</c:v>
                </c:pt>
                <c:pt idx="832">
                  <c:v>0.07648763505402167</c:v>
                </c:pt>
                <c:pt idx="833">
                  <c:v>0.07607146282973627</c:v>
                </c:pt>
                <c:pt idx="834">
                  <c:v>0.07657760479041922</c:v>
                </c:pt>
                <c:pt idx="835">
                  <c:v>0.07650454545454552</c:v>
                </c:pt>
                <c:pt idx="836">
                  <c:v>0.07644002389486267</c:v>
                </c:pt>
                <c:pt idx="837">
                  <c:v>0.07651467780429601</c:v>
                </c:pt>
                <c:pt idx="838">
                  <c:v>0.07620286054827181</c:v>
                </c:pt>
                <c:pt idx="839">
                  <c:v>0.07599797619047625</c:v>
                </c:pt>
                <c:pt idx="840">
                  <c:v>0.07623055885850184</c:v>
                </c:pt>
                <c:pt idx="841">
                  <c:v>0.07593978622327797</c:v>
                </c:pt>
                <c:pt idx="842">
                  <c:v>0.07643807829181501</c:v>
                </c:pt>
                <c:pt idx="843">
                  <c:v>0.07661789099526073</c:v>
                </c:pt>
                <c:pt idx="844">
                  <c:v>0.07662437869822492</c:v>
                </c:pt>
                <c:pt idx="845">
                  <c:v>0.07689373522458635</c:v>
                </c:pt>
                <c:pt idx="846">
                  <c:v>0.07620377804014175</c:v>
                </c:pt>
                <c:pt idx="847">
                  <c:v>0.07631014150943402</c:v>
                </c:pt>
                <c:pt idx="848">
                  <c:v>0.07658727915194352</c:v>
                </c:pt>
                <c:pt idx="849">
                  <c:v>0.07733117647058829</c:v>
                </c:pt>
                <c:pt idx="850">
                  <c:v>0.07746345475910699</c:v>
                </c:pt>
                <c:pt idx="851">
                  <c:v>0.07710117370892024</c:v>
                </c:pt>
                <c:pt idx="852">
                  <c:v>0.0774420867526378</c:v>
                </c:pt>
                <c:pt idx="853">
                  <c:v>0.07718079625292745</c:v>
                </c:pt>
                <c:pt idx="854">
                  <c:v>0.0771244444444445</c:v>
                </c:pt>
                <c:pt idx="855">
                  <c:v>0.07758212616822435</c:v>
                </c:pt>
                <c:pt idx="856">
                  <c:v>0.07750840140023342</c:v>
                </c:pt>
                <c:pt idx="857">
                  <c:v>0.07754055944055949</c:v>
                </c:pt>
                <c:pt idx="858">
                  <c:v>0.07721280558789295</c:v>
                </c:pt>
                <c:pt idx="859">
                  <c:v>0.07726418604651167</c:v>
                </c:pt>
                <c:pt idx="860">
                  <c:v>0.07720545876887346</c:v>
                </c:pt>
                <c:pt idx="861">
                  <c:v>0.07677204176334111</c:v>
                </c:pt>
                <c:pt idx="862">
                  <c:v>0.07643487833140213</c:v>
                </c:pt>
                <c:pt idx="863">
                  <c:v>0.07582187500000004</c:v>
                </c:pt>
                <c:pt idx="864">
                  <c:v>0.07595479768786131</c:v>
                </c:pt>
                <c:pt idx="865">
                  <c:v>0.07591258660508086</c:v>
                </c:pt>
                <c:pt idx="866">
                  <c:v>0.07571349480968863</c:v>
                </c:pt>
                <c:pt idx="867">
                  <c:v>0.07520552995391709</c:v>
                </c:pt>
                <c:pt idx="868">
                  <c:v>0.07541553509781361</c:v>
                </c:pt>
                <c:pt idx="869">
                  <c:v>0.07549390804597705</c:v>
                </c:pt>
                <c:pt idx="870">
                  <c:v>0.07560688863375435</c:v>
                </c:pt>
                <c:pt idx="871">
                  <c:v>0.07561330275229362</c:v>
                </c:pt>
                <c:pt idx="872">
                  <c:v>0.07511626575028642</c:v>
                </c:pt>
                <c:pt idx="873">
                  <c:v>0.07449919908466823</c:v>
                </c:pt>
                <c:pt idx="874">
                  <c:v>0.07440617142857146</c:v>
                </c:pt>
                <c:pt idx="875">
                  <c:v>0.07408995433789957</c:v>
                </c:pt>
                <c:pt idx="876">
                  <c:v>0.07450307867730904</c:v>
                </c:pt>
                <c:pt idx="877">
                  <c:v>0.07435193621867886</c:v>
                </c:pt>
                <c:pt idx="878">
                  <c:v>0.07468077360637092</c:v>
                </c:pt>
                <c:pt idx="879">
                  <c:v>0.07443886363636368</c:v>
                </c:pt>
                <c:pt idx="880">
                  <c:v>0.07459625425652672</c:v>
                </c:pt>
                <c:pt idx="881">
                  <c:v>0.074458843537415</c:v>
                </c:pt>
                <c:pt idx="882">
                  <c:v>0.0750223103057758</c:v>
                </c:pt>
                <c:pt idx="883">
                  <c:v>0.07539547511312221</c:v>
                </c:pt>
                <c:pt idx="884">
                  <c:v>0.07562000000000005</c:v>
                </c:pt>
                <c:pt idx="885">
                  <c:v>0.07588453724604971</c:v>
                </c:pt>
                <c:pt idx="886">
                  <c:v>0.07583912063134166</c:v>
                </c:pt>
                <c:pt idx="887">
                  <c:v>0.07541227477477482</c:v>
                </c:pt>
                <c:pt idx="888">
                  <c:v>0.07559910011248598</c:v>
                </c:pt>
                <c:pt idx="889">
                  <c:v>0.07545617977528095</c:v>
                </c:pt>
                <c:pt idx="890">
                  <c:v>0.0754745230078564</c:v>
                </c:pt>
                <c:pt idx="891">
                  <c:v>0.07552612107623324</c:v>
                </c:pt>
                <c:pt idx="892">
                  <c:v>0.07588992161254206</c:v>
                </c:pt>
                <c:pt idx="893">
                  <c:v>0.07585346756152132</c:v>
                </c:pt>
                <c:pt idx="894">
                  <c:v>0.07589608938547493</c:v>
                </c:pt>
                <c:pt idx="895">
                  <c:v>0.0765332589285715</c:v>
                </c:pt>
                <c:pt idx="896">
                  <c:v>0.07667134894091424</c:v>
                </c:pt>
                <c:pt idx="897">
                  <c:v>0.07634632516703793</c:v>
                </c:pt>
                <c:pt idx="898">
                  <c:v>0.07678676307007795</c:v>
                </c:pt>
                <c:pt idx="899">
                  <c:v>0.07697400000000008</c:v>
                </c:pt>
                <c:pt idx="900">
                  <c:v>0.07712452830188687</c:v>
                </c:pt>
                <c:pt idx="901">
                  <c:v>0.07753847006651893</c:v>
                </c:pt>
                <c:pt idx="902">
                  <c:v>0.07705625692137329</c:v>
                </c:pt>
                <c:pt idx="903">
                  <c:v>0.0772696902654868</c:v>
                </c:pt>
                <c:pt idx="904">
                  <c:v>0.07724254143646417</c:v>
                </c:pt>
                <c:pt idx="905">
                  <c:v>0.07734735099337757</c:v>
                </c:pt>
                <c:pt idx="906">
                  <c:v>0.07767111356119082</c:v>
                </c:pt>
                <c:pt idx="907">
                  <c:v>0.07730000000000008</c:v>
                </c:pt>
                <c:pt idx="908">
                  <c:v>0.07756996699669974</c:v>
                </c:pt>
                <c:pt idx="909">
                  <c:v>0.07769879120879129</c:v>
                </c:pt>
                <c:pt idx="910">
                  <c:v>0.07745510428100996</c:v>
                </c:pt>
                <c:pt idx="911">
                  <c:v>0.0774064692982457</c:v>
                </c:pt>
                <c:pt idx="912">
                  <c:v>0.07781916757940863</c:v>
                </c:pt>
                <c:pt idx="913">
                  <c:v>0.07757396061269155</c:v>
                </c:pt>
                <c:pt idx="914">
                  <c:v>0.07713639344262303</c:v>
                </c:pt>
                <c:pt idx="915">
                  <c:v>0.07724825327510924</c:v>
                </c:pt>
                <c:pt idx="916">
                  <c:v>0.07751646673936757</c:v>
                </c:pt>
                <c:pt idx="917">
                  <c:v>0.07727788671023973</c:v>
                </c:pt>
                <c:pt idx="918">
                  <c:v>0.07727149075081619</c:v>
                </c:pt>
                <c:pt idx="919">
                  <c:v>0.07734478260869573</c:v>
                </c:pt>
                <c:pt idx="920">
                  <c:v>0.07746938110749194</c:v>
                </c:pt>
                <c:pt idx="921">
                  <c:v>0.07754088937093283</c:v>
                </c:pt>
                <c:pt idx="922">
                  <c:v>0.07760075839653312</c:v>
                </c:pt>
                <c:pt idx="923">
                  <c:v>0.07813917748917758</c:v>
                </c:pt>
                <c:pt idx="924">
                  <c:v>0.07825578378378388</c:v>
                </c:pt>
                <c:pt idx="925">
                  <c:v>0.07816879049676034</c:v>
                </c:pt>
                <c:pt idx="926">
                  <c:v>0.07855318230852221</c:v>
                </c:pt>
                <c:pt idx="927">
                  <c:v>0.07849795258620698</c:v>
                </c:pt>
                <c:pt idx="928">
                  <c:v>0.07909849300322935</c:v>
                </c:pt>
                <c:pt idx="929">
                  <c:v>0.07882354838709686</c:v>
                </c:pt>
                <c:pt idx="930">
                  <c:v>0.07884865735768</c:v>
                </c:pt>
                <c:pt idx="931">
                  <c:v>0.07949452789699579</c:v>
                </c:pt>
                <c:pt idx="932">
                  <c:v>0.07973076098606653</c:v>
                </c:pt>
                <c:pt idx="933">
                  <c:v>0.0791315845824412</c:v>
                </c:pt>
                <c:pt idx="934">
                  <c:v>0.07891144385026747</c:v>
                </c:pt>
                <c:pt idx="935">
                  <c:v>0.07935106837606845</c:v>
                </c:pt>
                <c:pt idx="936">
                  <c:v>0.07951035218783359</c:v>
                </c:pt>
                <c:pt idx="937">
                  <c:v>0.07936012793176979</c:v>
                </c:pt>
                <c:pt idx="938">
                  <c:v>0.07938168264110762</c:v>
                </c:pt>
                <c:pt idx="939">
                  <c:v>0.07957797872340433</c:v>
                </c:pt>
                <c:pt idx="940">
                  <c:v>0.07934133900106276</c:v>
                </c:pt>
                <c:pt idx="941">
                  <c:v>0.07936974522293</c:v>
                </c:pt>
                <c:pt idx="942">
                  <c:v>0.07918069989395553</c:v>
                </c:pt>
                <c:pt idx="943">
                  <c:v>0.07951896186440684</c:v>
                </c:pt>
                <c:pt idx="944">
                  <c:v>0.07984507936507942</c:v>
                </c:pt>
                <c:pt idx="945">
                  <c:v>0.07969027484143769</c:v>
                </c:pt>
                <c:pt idx="946">
                  <c:v>0.0796602956705386</c:v>
                </c:pt>
                <c:pt idx="947">
                  <c:v>0.07931751054852326</c:v>
                </c:pt>
                <c:pt idx="948">
                  <c:v>0.07954035827186519</c:v>
                </c:pt>
                <c:pt idx="949">
                  <c:v>0.07987052631578953</c:v>
                </c:pt>
                <c:pt idx="950">
                  <c:v>0.07999400630914832</c:v>
                </c:pt>
                <c:pt idx="951">
                  <c:v>0.07958707983193282</c:v>
                </c:pt>
                <c:pt idx="952">
                  <c:v>0.07948646379853101</c:v>
                </c:pt>
                <c:pt idx="953">
                  <c:v>0.0795052410901468</c:v>
                </c:pt>
                <c:pt idx="954">
                  <c:v>0.0794748691099477</c:v>
                </c:pt>
                <c:pt idx="955">
                  <c:v>0.07951025104602515</c:v>
                </c:pt>
                <c:pt idx="956">
                  <c:v>0.07966102403343786</c:v>
                </c:pt>
                <c:pt idx="957">
                  <c:v>0.07970563674321507</c:v>
                </c:pt>
                <c:pt idx="958">
                  <c:v>0.08018581856100107</c:v>
                </c:pt>
                <c:pt idx="959">
                  <c:v>0.0803388541666667</c:v>
                </c:pt>
                <c:pt idx="960">
                  <c:v>0.0804722164412071</c:v>
                </c:pt>
                <c:pt idx="961">
                  <c:v>0.0808821205821206</c:v>
                </c:pt>
                <c:pt idx="962">
                  <c:v>0.08118888888888892</c:v>
                </c:pt>
                <c:pt idx="963">
                  <c:v>0.08144367219917016</c:v>
                </c:pt>
                <c:pt idx="964">
                  <c:v>0.08174756476683942</c:v>
                </c:pt>
                <c:pt idx="965">
                  <c:v>0.08195331262939963</c:v>
                </c:pt>
                <c:pt idx="966">
                  <c:v>0.0822434332988625</c:v>
                </c:pt>
                <c:pt idx="967">
                  <c:v>0.08239008264462813</c:v>
                </c:pt>
                <c:pt idx="968">
                  <c:v>0.08257874097007227</c:v>
                </c:pt>
                <c:pt idx="969">
                  <c:v>0.08267082474226806</c:v>
                </c:pt>
                <c:pt idx="970">
                  <c:v>0.08250072090628222</c:v>
                </c:pt>
                <c:pt idx="971">
                  <c:v>0.08239845679012348</c:v>
                </c:pt>
                <c:pt idx="972">
                  <c:v>0.08251336073997946</c:v>
                </c:pt>
                <c:pt idx="973">
                  <c:v>0.08272186858316223</c:v>
                </c:pt>
                <c:pt idx="974">
                  <c:v>0.0828094358974359</c:v>
                </c:pt>
                <c:pt idx="975">
                  <c:v>0.08291670081967215</c:v>
                </c:pt>
                <c:pt idx="976">
                  <c:v>0.08270225179119756</c:v>
                </c:pt>
                <c:pt idx="977">
                  <c:v>0.08276411042944785</c:v>
                </c:pt>
                <c:pt idx="978">
                  <c:v>0.08281195097037794</c:v>
                </c:pt>
                <c:pt idx="979">
                  <c:v>0.08288857142857144</c:v>
                </c:pt>
                <c:pt idx="980">
                  <c:v>0.08256727828746178</c:v>
                </c:pt>
                <c:pt idx="981">
                  <c:v>0.08267158859470469</c:v>
                </c:pt>
                <c:pt idx="982">
                  <c:v>0.08289674465920652</c:v>
                </c:pt>
                <c:pt idx="983">
                  <c:v>0.08352439024390246</c:v>
                </c:pt>
                <c:pt idx="984">
                  <c:v>0.08385177664974622</c:v>
                </c:pt>
                <c:pt idx="985">
                  <c:v>0.08379320486815418</c:v>
                </c:pt>
                <c:pt idx="986">
                  <c:v>0.08367841945288756</c:v>
                </c:pt>
                <c:pt idx="987">
                  <c:v>0.08373674089068828</c:v>
                </c:pt>
                <c:pt idx="988">
                  <c:v>0.08347451971688577</c:v>
                </c:pt>
                <c:pt idx="989">
                  <c:v>0.08375434343434346</c:v>
                </c:pt>
                <c:pt idx="990">
                  <c:v>0.0836412714429869</c:v>
                </c:pt>
                <c:pt idx="991">
                  <c:v>0.08344254032258067</c:v>
                </c:pt>
                <c:pt idx="992">
                  <c:v>0.0832948640483384</c:v>
                </c:pt>
                <c:pt idx="993">
                  <c:v>0.08340080482897386</c:v>
                </c:pt>
                <c:pt idx="994">
                  <c:v>0.08328351758793973</c:v>
                </c:pt>
                <c:pt idx="995">
                  <c:v>0.08356395582329319</c:v>
                </c:pt>
                <c:pt idx="996">
                  <c:v>0.0830145436308927</c:v>
                </c:pt>
                <c:pt idx="997">
                  <c:v>0.08385240480961927</c:v>
                </c:pt>
                <c:pt idx="998">
                  <c:v>0.08386146146146148</c:v>
                </c:pt>
                <c:pt idx="999">
                  <c:v>0.08386840000000002</c:v>
                </c:pt>
                <c:pt idx="1000">
                  <c:v>0.08409550449550451</c:v>
                </c:pt>
                <c:pt idx="1001">
                  <c:v>0.08432884231536927</c:v>
                </c:pt>
                <c:pt idx="1002">
                  <c:v>0.08434785643070788</c:v>
                </c:pt>
                <c:pt idx="1003">
                  <c:v>0.08438007968127491</c:v>
                </c:pt>
                <c:pt idx="1004">
                  <c:v>0.0847939303482587</c:v>
                </c:pt>
                <c:pt idx="1005">
                  <c:v>0.08484681908548708</c:v>
                </c:pt>
                <c:pt idx="1006">
                  <c:v>0.08490099304865939</c:v>
                </c:pt>
                <c:pt idx="1007">
                  <c:v>0.08496904761904761</c:v>
                </c:pt>
                <c:pt idx="1008">
                  <c:v>0.08546055500495539</c:v>
                </c:pt>
                <c:pt idx="1009">
                  <c:v>0.08565633663366336</c:v>
                </c:pt>
                <c:pt idx="1010">
                  <c:v>0.0861472799208704</c:v>
                </c:pt>
                <c:pt idx="1011">
                  <c:v>0.08607015810276678</c:v>
                </c:pt>
                <c:pt idx="1012">
                  <c:v>0.08604768015794667</c:v>
                </c:pt>
                <c:pt idx="1013">
                  <c:v>0.08631548323471398</c:v>
                </c:pt>
                <c:pt idx="1014">
                  <c:v>0.08633142857142856</c:v>
                </c:pt>
                <c:pt idx="1015">
                  <c:v>0.0867396653543307</c:v>
                </c:pt>
                <c:pt idx="1016">
                  <c:v>0.0871703048180924</c:v>
                </c:pt>
                <c:pt idx="1017">
                  <c:v>0.08733722986247541</c:v>
                </c:pt>
                <c:pt idx="1018">
                  <c:v>0.08751344455348378</c:v>
                </c:pt>
                <c:pt idx="1019">
                  <c:v>0.08743362745098038</c:v>
                </c:pt>
                <c:pt idx="1020">
                  <c:v>0.08746807051909891</c:v>
                </c:pt>
                <c:pt idx="1021">
                  <c:v>0.08760029354207435</c:v>
                </c:pt>
                <c:pt idx="1022">
                  <c:v>0.08728748778103616</c:v>
                </c:pt>
                <c:pt idx="1023">
                  <c:v>0.08743085937499999</c:v>
                </c:pt>
                <c:pt idx="1024">
                  <c:v>0.08725570731707316</c:v>
                </c:pt>
                <c:pt idx="1025">
                  <c:v>0.08736900584795321</c:v>
                </c:pt>
                <c:pt idx="1026">
                  <c:v>0.08806796494644595</c:v>
                </c:pt>
                <c:pt idx="1027">
                  <c:v>0.08778365758754864</c:v>
                </c:pt>
                <c:pt idx="1028">
                  <c:v>0.08790126336248784</c:v>
                </c:pt>
                <c:pt idx="1029">
                  <c:v>0.08829398058252426</c:v>
                </c:pt>
                <c:pt idx="1030">
                  <c:v>0.0880274490785645</c:v>
                </c:pt>
                <c:pt idx="1031">
                  <c:v>0.0881937015503876</c:v>
                </c:pt>
                <c:pt idx="1032">
                  <c:v>0.0882537270087125</c:v>
                </c:pt>
                <c:pt idx="1033">
                  <c:v>0.08795618955512573</c:v>
                </c:pt>
                <c:pt idx="1034">
                  <c:v>0.08755487922705316</c:v>
                </c:pt>
                <c:pt idx="1035">
                  <c:v>0.08820540540540542</c:v>
                </c:pt>
                <c:pt idx="1036">
                  <c:v>0.08813336547733848</c:v>
                </c:pt>
                <c:pt idx="1037">
                  <c:v>0.08802475915221579</c:v>
                </c:pt>
                <c:pt idx="1038">
                  <c:v>0.08796900866217516</c:v>
                </c:pt>
                <c:pt idx="1039">
                  <c:v>0.08841913461538461</c:v>
                </c:pt>
                <c:pt idx="1040">
                  <c:v>0.08869942363112392</c:v>
                </c:pt>
                <c:pt idx="1041">
                  <c:v>0.0888546065259117</c:v>
                </c:pt>
                <c:pt idx="1042">
                  <c:v>0.08974458293384469</c:v>
                </c:pt>
                <c:pt idx="1043">
                  <c:v>0.08955651340996168</c:v>
                </c:pt>
                <c:pt idx="1044">
                  <c:v>0.0894846889952153</c:v>
                </c:pt>
                <c:pt idx="1045">
                  <c:v>0.09038556405353729</c:v>
                </c:pt>
                <c:pt idx="1046">
                  <c:v>0.09056857688634193</c:v>
                </c:pt>
                <c:pt idx="1047">
                  <c:v>0.09038339694656489</c:v>
                </c:pt>
                <c:pt idx="1048">
                  <c:v>0.09063946615824595</c:v>
                </c:pt>
                <c:pt idx="1049">
                  <c:v>0.0911475238095238</c:v>
                </c:pt>
                <c:pt idx="1050">
                  <c:v>0.0911127497621313</c:v>
                </c:pt>
                <c:pt idx="1051">
                  <c:v>0.09120342205323193</c:v>
                </c:pt>
                <c:pt idx="1052">
                  <c:v>0.09165109211775878</c:v>
                </c:pt>
                <c:pt idx="1053">
                  <c:v>0.09200341555977228</c:v>
                </c:pt>
                <c:pt idx="1054">
                  <c:v>0.09210644549763031</c:v>
                </c:pt>
                <c:pt idx="1055">
                  <c:v>0.09183390151515149</c:v>
                </c:pt>
                <c:pt idx="1056">
                  <c:v>0.09191173131504254</c:v>
                </c:pt>
                <c:pt idx="1057">
                  <c:v>0.09215085066162568</c:v>
                </c:pt>
                <c:pt idx="1058">
                  <c:v>0.09185165250236069</c:v>
                </c:pt>
                <c:pt idx="1059">
                  <c:v>0.09152518867924525</c:v>
                </c:pt>
                <c:pt idx="1060">
                  <c:v>0.09188030160226199</c:v>
                </c:pt>
                <c:pt idx="1061">
                  <c:v>0.091778813559322</c:v>
                </c:pt>
                <c:pt idx="1062">
                  <c:v>0.09204252116650985</c:v>
                </c:pt>
                <c:pt idx="1063">
                  <c:v>0.09221249999999998</c:v>
                </c:pt>
                <c:pt idx="1064">
                  <c:v>0.0923869483568075</c:v>
                </c:pt>
                <c:pt idx="1065">
                  <c:v>0.0927560037523452</c:v>
                </c:pt>
                <c:pt idx="1066">
                  <c:v>0.09284320524835987</c:v>
                </c:pt>
                <c:pt idx="1067">
                  <c:v>0.09243520599250934</c:v>
                </c:pt>
                <c:pt idx="1068">
                  <c:v>0.09198811973807296</c:v>
                </c:pt>
                <c:pt idx="1069">
                  <c:v>0.09201579439252336</c:v>
                </c:pt>
                <c:pt idx="1070">
                  <c:v>0.0923719887955182</c:v>
                </c:pt>
                <c:pt idx="1071">
                  <c:v>0.09232537313432836</c:v>
                </c:pt>
                <c:pt idx="1072">
                  <c:v>0.0922009319664492</c:v>
                </c:pt>
                <c:pt idx="1073">
                  <c:v>0.09205884543761637</c:v>
                </c:pt>
                <c:pt idx="1074">
                  <c:v>0.09195776744186046</c:v>
                </c:pt>
                <c:pt idx="1075">
                  <c:v>0.09171682156133829</c:v>
                </c:pt>
                <c:pt idx="1076">
                  <c:v>0.09196304549675022</c:v>
                </c:pt>
                <c:pt idx="1077">
                  <c:v>0.0915178107606679</c:v>
                </c:pt>
                <c:pt idx="1078">
                  <c:v>0.09138804448563483</c:v>
                </c:pt>
                <c:pt idx="1079">
                  <c:v>0.09156416666666664</c:v>
                </c:pt>
                <c:pt idx="1080">
                  <c:v>0.09177409805735429</c:v>
                </c:pt>
                <c:pt idx="1081">
                  <c:v>0.09163133086876153</c:v>
                </c:pt>
                <c:pt idx="1082">
                  <c:v>0.0921405355493998</c:v>
                </c:pt>
                <c:pt idx="1083">
                  <c:v>0.09252758302583024</c:v>
                </c:pt>
                <c:pt idx="1084">
                  <c:v>0.09232617511520735</c:v>
                </c:pt>
                <c:pt idx="1085">
                  <c:v>0.09234815837937384</c:v>
                </c:pt>
                <c:pt idx="1086">
                  <c:v>0.09248592456301745</c:v>
                </c:pt>
                <c:pt idx="1087">
                  <c:v>0.0926159007352941</c:v>
                </c:pt>
                <c:pt idx="1088">
                  <c:v>0.09219035812672174</c:v>
                </c:pt>
                <c:pt idx="1089">
                  <c:v>0.09232366972477062</c:v>
                </c:pt>
                <c:pt idx="1090">
                  <c:v>0.09175307057745186</c:v>
                </c:pt>
                <c:pt idx="1091">
                  <c:v>0.09176822344322343</c:v>
                </c:pt>
                <c:pt idx="1092">
                  <c:v>0.09200484903934124</c:v>
                </c:pt>
                <c:pt idx="1093">
                  <c:v>0.09153199268738571</c:v>
                </c:pt>
                <c:pt idx="1094">
                  <c:v>0.09154794520547942</c:v>
                </c:pt>
                <c:pt idx="1095">
                  <c:v>0.09170702554744523</c:v>
                </c:pt>
                <c:pt idx="1096">
                  <c:v>0.09184530537830443</c:v>
                </c:pt>
                <c:pt idx="1097">
                  <c:v>0.09164854280510014</c:v>
                </c:pt>
                <c:pt idx="1098">
                  <c:v>0.09166269335759779</c:v>
                </c:pt>
                <c:pt idx="1099">
                  <c:v>0.09152418181818178</c:v>
                </c:pt>
                <c:pt idx="1100">
                  <c:v>0.0916830154405086</c:v>
                </c:pt>
                <c:pt idx="1101">
                  <c:v>0.09197422867513609</c:v>
                </c:pt>
                <c:pt idx="1102">
                  <c:v>0.09286926563916588</c:v>
                </c:pt>
                <c:pt idx="1103">
                  <c:v>0.0932423913043478</c:v>
                </c:pt>
                <c:pt idx="1104">
                  <c:v>0.09344497737556558</c:v>
                </c:pt>
                <c:pt idx="1105">
                  <c:v>0.09326564195298369</c:v>
                </c:pt>
                <c:pt idx="1106">
                  <c:v>0.09350162601626014</c:v>
                </c:pt>
                <c:pt idx="1107">
                  <c:v>0.09398646209386279</c:v>
                </c:pt>
                <c:pt idx="1108">
                  <c:v>0.09401938683498645</c:v>
                </c:pt>
                <c:pt idx="1109">
                  <c:v>0.09416576576576574</c:v>
                </c:pt>
                <c:pt idx="1110">
                  <c:v>0.0945348334833483</c:v>
                </c:pt>
                <c:pt idx="1111">
                  <c:v>0.09466978417266185</c:v>
                </c:pt>
                <c:pt idx="1112">
                  <c:v>0.09500745732255164</c:v>
                </c:pt>
                <c:pt idx="1113">
                  <c:v>0.09524551166965887</c:v>
                </c:pt>
                <c:pt idx="1114">
                  <c:v>0.09534798206278026</c:v>
                </c:pt>
                <c:pt idx="1115">
                  <c:v>0.09505842293906809</c:v>
                </c:pt>
                <c:pt idx="1116">
                  <c:v>0.09523563115487914</c:v>
                </c:pt>
                <c:pt idx="1117">
                  <c:v>0.09521144901610018</c:v>
                </c:pt>
                <c:pt idx="1118">
                  <c:v>0.09508552278820376</c:v>
                </c:pt>
                <c:pt idx="1119">
                  <c:v>0.09545776785714286</c:v>
                </c:pt>
                <c:pt idx="1120">
                  <c:v>0.09538028545941124</c:v>
                </c:pt>
                <c:pt idx="1121">
                  <c:v>0.09515508021390374</c:v>
                </c:pt>
                <c:pt idx="1122">
                  <c:v>0.09539180765805877</c:v>
                </c:pt>
                <c:pt idx="1123">
                  <c:v>0.09515044483985766</c:v>
                </c:pt>
                <c:pt idx="1124">
                  <c:v>0.09511528888888889</c:v>
                </c:pt>
                <c:pt idx="1125">
                  <c:v>0.09528010657193606</c:v>
                </c:pt>
                <c:pt idx="1126">
                  <c:v>0.09504188110026619</c:v>
                </c:pt>
                <c:pt idx="1127">
                  <c:v>0.09534663120567376</c:v>
                </c:pt>
                <c:pt idx="1128">
                  <c:v>0.09514083259521701</c:v>
                </c:pt>
                <c:pt idx="1129">
                  <c:v>0.09526495575221239</c:v>
                </c:pt>
                <c:pt idx="1130">
                  <c:v>0.09560733863837312</c:v>
                </c:pt>
                <c:pt idx="1131">
                  <c:v>0.09540927561837455</c:v>
                </c:pt>
                <c:pt idx="1132">
                  <c:v>0.09555869373345102</c:v>
                </c:pt>
                <c:pt idx="1133">
                  <c:v>0.09550149911816579</c:v>
                </c:pt>
                <c:pt idx="1134">
                  <c:v>0.0954406167400881</c:v>
                </c:pt>
                <c:pt idx="1135">
                  <c:v>0.09553142605633802</c:v>
                </c:pt>
                <c:pt idx="1136">
                  <c:v>0.09536297273526824</c:v>
                </c:pt>
                <c:pt idx="1137">
                  <c:v>0.09554833040421791</c:v>
                </c:pt>
                <c:pt idx="1138">
                  <c:v>0.09549473222124669</c:v>
                </c:pt>
                <c:pt idx="1139">
                  <c:v>0.09560877192982453</c:v>
                </c:pt>
                <c:pt idx="1140">
                  <c:v>0.0958148992112182</c:v>
                </c:pt>
                <c:pt idx="1141">
                  <c:v>0.09588721541155863</c:v>
                </c:pt>
                <c:pt idx="1142">
                  <c:v>0.09564094488188973</c:v>
                </c:pt>
                <c:pt idx="1143">
                  <c:v>0.09530664335664334</c:v>
                </c:pt>
                <c:pt idx="1144">
                  <c:v>0.0955048908296943</c:v>
                </c:pt>
                <c:pt idx="1145">
                  <c:v>0.09520401396160555</c:v>
                </c:pt>
                <c:pt idx="1146">
                  <c:v>0.09490549258936352</c:v>
                </c:pt>
                <c:pt idx="1147">
                  <c:v>0.09495827526132401</c:v>
                </c:pt>
                <c:pt idx="1148">
                  <c:v>0.09484769364664923</c:v>
                </c:pt>
                <c:pt idx="1149">
                  <c:v>0.09457026086956519</c:v>
                </c:pt>
                <c:pt idx="1150">
                  <c:v>0.09448566463944394</c:v>
                </c:pt>
                <c:pt idx="1151">
                  <c:v>0.09452821180555554</c:v>
                </c:pt>
                <c:pt idx="1152">
                  <c:v>0.09471830008673024</c:v>
                </c:pt>
                <c:pt idx="1153">
                  <c:v>0.0949307625649913</c:v>
                </c:pt>
                <c:pt idx="1154">
                  <c:v>0.09533229437229435</c:v>
                </c:pt>
                <c:pt idx="1155">
                  <c:v>0.09539273356401382</c:v>
                </c:pt>
                <c:pt idx="1156">
                  <c:v>0.09491434745030249</c:v>
                </c:pt>
                <c:pt idx="1157">
                  <c:v>0.09465664939550947</c:v>
                </c:pt>
                <c:pt idx="1158">
                  <c:v>0.09505478861087141</c:v>
                </c:pt>
                <c:pt idx="1159">
                  <c:v>0.09495586206896549</c:v>
                </c:pt>
                <c:pt idx="1160">
                  <c:v>0.09511205857019808</c:v>
                </c:pt>
                <c:pt idx="1161">
                  <c:v>0.09515206540447502</c:v>
                </c:pt>
                <c:pt idx="1162">
                  <c:v>0.09513267411865861</c:v>
                </c:pt>
                <c:pt idx="1163">
                  <c:v>0.09527646048109963</c:v>
                </c:pt>
                <c:pt idx="1164">
                  <c:v>0.09491442060085835</c:v>
                </c:pt>
                <c:pt idx="1165">
                  <c:v>0.09501758147512862</c:v>
                </c:pt>
                <c:pt idx="1166">
                  <c:v>0.09476161096829475</c:v>
                </c:pt>
                <c:pt idx="1167">
                  <c:v>0.0947948630136986</c:v>
                </c:pt>
                <c:pt idx="1168">
                  <c:v>0.09509734816082119</c:v>
                </c:pt>
                <c:pt idx="1169">
                  <c:v>0.0949445299145299</c:v>
                </c:pt>
                <c:pt idx="1170">
                  <c:v>0.09511554227156274</c:v>
                </c:pt>
                <c:pt idx="1171">
                  <c:v>0.09522858361774741</c:v>
                </c:pt>
                <c:pt idx="1172">
                  <c:v>0.0954485080988917</c:v>
                </c:pt>
                <c:pt idx="1173">
                  <c:v>0.09562444633730834</c:v>
                </c:pt>
                <c:pt idx="1174">
                  <c:v>0.09554868085106381</c:v>
                </c:pt>
                <c:pt idx="1175">
                  <c:v>0.09574812925170068</c:v>
                </c:pt>
                <c:pt idx="1176">
                  <c:v>0.0956071367884452</c:v>
                </c:pt>
                <c:pt idx="1177">
                  <c:v>0.09589584040747028</c:v>
                </c:pt>
                <c:pt idx="1178">
                  <c:v>0.09599966072943171</c:v>
                </c:pt>
                <c:pt idx="1179">
                  <c:v>0.09560177966101693</c:v>
                </c:pt>
                <c:pt idx="1180">
                  <c:v>0.0954535986452159</c:v>
                </c:pt>
                <c:pt idx="1181">
                  <c:v>0.09514086294416242</c:v>
                </c:pt>
                <c:pt idx="1182">
                  <c:v>0.09520659340659339</c:v>
                </c:pt>
                <c:pt idx="1183">
                  <c:v>0.09510692567567565</c:v>
                </c:pt>
                <c:pt idx="1184">
                  <c:v>0.09499518987341769</c:v>
                </c:pt>
                <c:pt idx="1185">
                  <c:v>0.09483617200674534</c:v>
                </c:pt>
                <c:pt idx="1186">
                  <c:v>0.09479191238416172</c:v>
                </c:pt>
                <c:pt idx="1187">
                  <c:v>0.09498013468013465</c:v>
                </c:pt>
                <c:pt idx="1188">
                  <c:v>0.09482153069806558</c:v>
                </c:pt>
                <c:pt idx="1189">
                  <c:v>0.09473865546218485</c:v>
                </c:pt>
                <c:pt idx="1190">
                  <c:v>0.09455507976490342</c:v>
                </c:pt>
                <c:pt idx="1191">
                  <c:v>0.09426098993288588</c:v>
                </c:pt>
                <c:pt idx="1192">
                  <c:v>0.09416395641240567</c:v>
                </c:pt>
                <c:pt idx="1193">
                  <c:v>0.09393567839195978</c:v>
                </c:pt>
                <c:pt idx="1194">
                  <c:v>0.09393037656903763</c:v>
                </c:pt>
                <c:pt idx="1195">
                  <c:v>0.09362073578595315</c:v>
                </c:pt>
                <c:pt idx="1196">
                  <c:v>0.09371378446115286</c:v>
                </c:pt>
                <c:pt idx="1197">
                  <c:v>0.09367729549248745</c:v>
                </c:pt>
                <c:pt idx="1198">
                  <c:v>0.0938901584653878</c:v>
                </c:pt>
                <c:pt idx="1199">
                  <c:v>0.09407041666666663</c:v>
                </c:pt>
                <c:pt idx="1200">
                  <c:v>0.09419916736053285</c:v>
                </c:pt>
                <c:pt idx="1201">
                  <c:v>0.09395074875207983</c:v>
                </c:pt>
                <c:pt idx="1202">
                  <c:v>0.09385477971737319</c:v>
                </c:pt>
                <c:pt idx="1203">
                  <c:v>0.09370946843853815</c:v>
                </c:pt>
                <c:pt idx="1204">
                  <c:v>0.09391053941908709</c:v>
                </c:pt>
                <c:pt idx="1205">
                  <c:v>0.09373449419568818</c:v>
                </c:pt>
                <c:pt idx="1206">
                  <c:v>0.0937448218724109</c:v>
                </c:pt>
                <c:pt idx="1207">
                  <c:v>0.09412110927152313</c:v>
                </c:pt>
                <c:pt idx="1208">
                  <c:v>0.09447890818858556</c:v>
                </c:pt>
                <c:pt idx="1209">
                  <c:v>0.09471512396694211</c:v>
                </c:pt>
                <c:pt idx="1210">
                  <c:v>0.09470553261767131</c:v>
                </c:pt>
                <c:pt idx="1211">
                  <c:v>0.09470816831683164</c:v>
                </c:pt>
                <c:pt idx="1212">
                  <c:v>0.09459068425391588</c:v>
                </c:pt>
                <c:pt idx="1213">
                  <c:v>0.09487429983525532</c:v>
                </c:pt>
                <c:pt idx="1214">
                  <c:v>0.09483695473251025</c:v>
                </c:pt>
                <c:pt idx="1215">
                  <c:v>0.09486916118421049</c:v>
                </c:pt>
                <c:pt idx="1216">
                  <c:v>0.09464083812654063</c:v>
                </c:pt>
                <c:pt idx="1217">
                  <c:v>0.09479006568144495</c:v>
                </c:pt>
                <c:pt idx="1218">
                  <c:v>0.0945626743232157</c:v>
                </c:pt>
                <c:pt idx="1219">
                  <c:v>0.09455073770491798</c:v>
                </c:pt>
                <c:pt idx="1220">
                  <c:v>0.09466945126945123</c:v>
                </c:pt>
                <c:pt idx="1221">
                  <c:v>0.09474263502454988</c:v>
                </c:pt>
                <c:pt idx="1222">
                  <c:v>0.09490580539656579</c:v>
                </c:pt>
                <c:pt idx="1223">
                  <c:v>0.095084885620915</c:v>
                </c:pt>
                <c:pt idx="1224">
                  <c:v>0.0950228571428571</c:v>
                </c:pt>
                <c:pt idx="1225">
                  <c:v>0.09497275693311578</c:v>
                </c:pt>
                <c:pt idx="1226">
                  <c:v>0.09522363488182556</c:v>
                </c:pt>
                <c:pt idx="1227">
                  <c:v>0.09481710097719866</c:v>
                </c:pt>
                <c:pt idx="1228">
                  <c:v>0.0949215622457282</c:v>
                </c:pt>
                <c:pt idx="1229">
                  <c:v>0.09505585365853655</c:v>
                </c:pt>
                <c:pt idx="1230">
                  <c:v>0.09526271324126723</c:v>
                </c:pt>
                <c:pt idx="1231">
                  <c:v>0.09538327922077917</c:v>
                </c:pt>
                <c:pt idx="1232">
                  <c:v>0.0953481751824817</c:v>
                </c:pt>
                <c:pt idx="1233">
                  <c:v>0.09516361426256073</c:v>
                </c:pt>
                <c:pt idx="1234">
                  <c:v>0.09529174089068822</c:v>
                </c:pt>
                <c:pt idx="1235">
                  <c:v>0.09529927184466015</c:v>
                </c:pt>
                <c:pt idx="1236">
                  <c:v>0.0954402586903799</c:v>
                </c:pt>
                <c:pt idx="1237">
                  <c:v>0.09519256865912758</c:v>
                </c:pt>
                <c:pt idx="1238">
                  <c:v>0.0953157384987893</c:v>
                </c:pt>
                <c:pt idx="1239">
                  <c:v>0.09516435483870964</c:v>
                </c:pt>
                <c:pt idx="1240">
                  <c:v>0.09511224818694597</c:v>
                </c:pt>
                <c:pt idx="1241">
                  <c:v>0.09500442834138483</c:v>
                </c:pt>
                <c:pt idx="1242">
                  <c:v>0.09469991954947703</c:v>
                </c:pt>
                <c:pt idx="1243">
                  <c:v>0.09443794212218645</c:v>
                </c:pt>
                <c:pt idx="1244">
                  <c:v>0.09464987951807224</c:v>
                </c:pt>
                <c:pt idx="1245">
                  <c:v>0.09493041733547347</c:v>
                </c:pt>
                <c:pt idx="1246">
                  <c:v>0.09493239775461101</c:v>
                </c:pt>
                <c:pt idx="1247">
                  <c:v>0.09509943910256405</c:v>
                </c:pt>
                <c:pt idx="1248">
                  <c:v>0.09516725380304238</c:v>
                </c:pt>
                <c:pt idx="1249">
                  <c:v>0.09530679999999994</c:v>
                </c:pt>
                <c:pt idx="1250">
                  <c:v>0.09502286171063143</c:v>
                </c:pt>
                <c:pt idx="1251">
                  <c:v>0.09487252396166128</c:v>
                </c:pt>
                <c:pt idx="1252">
                  <c:v>0.09516632083000792</c:v>
                </c:pt>
                <c:pt idx="1253">
                  <c:v>0.09496634768740025</c:v>
                </c:pt>
                <c:pt idx="1254">
                  <c:v>0.09483219123505969</c:v>
                </c:pt>
                <c:pt idx="1255">
                  <c:v>0.0950269108280254</c:v>
                </c:pt>
                <c:pt idx="1256">
                  <c:v>0.09495457438345259</c:v>
                </c:pt>
                <c:pt idx="1257">
                  <c:v>0.09510993640699515</c:v>
                </c:pt>
                <c:pt idx="1258">
                  <c:v>0.09518927720413019</c:v>
                </c:pt>
                <c:pt idx="1259">
                  <c:v>0.09512817460317452</c:v>
                </c:pt>
                <c:pt idx="1260">
                  <c:v>0.09544789849325923</c:v>
                </c:pt>
                <c:pt idx="1261">
                  <c:v>0.09564326465927091</c:v>
                </c:pt>
                <c:pt idx="1262">
                  <c:v>0.09536191607284236</c:v>
                </c:pt>
                <c:pt idx="1263">
                  <c:v>0.09503180379746827</c:v>
                </c:pt>
                <c:pt idx="1264">
                  <c:v>0.09521501976284577</c:v>
                </c:pt>
                <c:pt idx="1265">
                  <c:v>0.09533815165876769</c:v>
                </c:pt>
                <c:pt idx="1266">
                  <c:v>0.0955295185477505</c:v>
                </c:pt>
                <c:pt idx="1267">
                  <c:v>0.09548438485804409</c:v>
                </c:pt>
                <c:pt idx="1268">
                  <c:v>0.09578037825059095</c:v>
                </c:pt>
                <c:pt idx="1269">
                  <c:v>0.09591700787401568</c:v>
                </c:pt>
                <c:pt idx="1270">
                  <c:v>0.0959677419354838</c:v>
                </c:pt>
                <c:pt idx="1271">
                  <c:v>0.09576202830188672</c:v>
                </c:pt>
                <c:pt idx="1272">
                  <c:v>0.09580204241948147</c:v>
                </c:pt>
                <c:pt idx="1273">
                  <c:v>0.09568956043956037</c:v>
                </c:pt>
                <c:pt idx="1274">
                  <c:v>0.09571670588235287</c:v>
                </c:pt>
                <c:pt idx="1275">
                  <c:v>0.09529811912225698</c:v>
                </c:pt>
              </c:numCache>
            </c:numRef>
          </c:yVal>
          <c:smooth val="0"/>
        </c:ser>
        <c:ser>
          <c:idx val="8"/>
          <c:order val="8"/>
          <c:tx>
            <c:v>Upper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limits'!$Q$14:$Q$15</c:f>
              <c:numCache>
                <c:ptCount val="2"/>
                <c:pt idx="0">
                  <c:v>0.18369158884626213</c:v>
                </c:pt>
                <c:pt idx="1">
                  <c:v>0.18369158884626213</c:v>
                </c:pt>
              </c:numCache>
            </c:numRef>
          </c:yVal>
          <c:smooth val="0"/>
        </c:ser>
        <c:ser>
          <c:idx val="9"/>
          <c:order val="9"/>
          <c:tx>
            <c:v>Upextr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limits'!$A$15:$A$16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limits'!$Q$15:$Q$16</c:f>
              <c:numCache>
                <c:ptCount val="2"/>
                <c:pt idx="0">
                  <c:v>0.18369158884626213</c:v>
                </c:pt>
                <c:pt idx="1">
                  <c:v>0.18369158884626213</c:v>
                </c:pt>
              </c:numCache>
            </c:numRef>
          </c:yVal>
          <c:smooth val="0"/>
        </c:ser>
        <c:ser>
          <c:idx val="10"/>
          <c:order val="10"/>
          <c:tx>
            <c:v>Lower limit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limits'!$A$9:$A$10</c:f>
              <c:numCache>
                <c:ptCount val="2"/>
                <c:pt idx="0">
                  <c:v>1</c:v>
                </c:pt>
                <c:pt idx="1">
                  <c:v>217</c:v>
                </c:pt>
              </c:numCache>
            </c:numRef>
          </c:xVal>
          <c:yVal>
            <c:numRef>
              <c:f>'[1]Shims &amp; limits'!$Q$9:$Q$10</c:f>
              <c:numCache>
                <c:ptCount val="2"/>
                <c:pt idx="0">
                  <c:v>-0.11446454271576152</c:v>
                </c:pt>
                <c:pt idx="1">
                  <c:v>-0.11446454271576152</c:v>
                </c:pt>
              </c:numCache>
            </c:numRef>
          </c:yVal>
          <c:smooth val="0"/>
        </c:ser>
        <c:ser>
          <c:idx val="11"/>
          <c:order val="11"/>
          <c:tx>
            <c:v>Lowextr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'[1]Shims &amp; limits'!$A$10:$A$11</c:f>
              <c:numCache>
                <c:ptCount val="2"/>
                <c:pt idx="0">
                  <c:v>217</c:v>
                </c:pt>
                <c:pt idx="1">
                  <c:v>1274</c:v>
                </c:pt>
              </c:numCache>
            </c:numRef>
          </c:xVal>
          <c:yVal>
            <c:numRef>
              <c:f>'[1]Shims &amp; limits'!$Q$10:$Q$11</c:f>
              <c:numCache>
                <c:ptCount val="2"/>
                <c:pt idx="0">
                  <c:v>-0.11446454271576152</c:v>
                </c:pt>
                <c:pt idx="1">
                  <c:v>-0.11446454271576152</c:v>
                </c:pt>
              </c:numCache>
            </c:numRef>
          </c:yVal>
          <c:smooth val="0"/>
        </c:ser>
        <c:axId val="6929199"/>
        <c:axId val="62362792"/>
      </c:scatterChart>
      <c:valAx>
        <c:axId val="6929199"/>
        <c:scaling>
          <c:orientation val="minMax"/>
          <c:max val="1278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Collared coil progressive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40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At val="-6"/>
        <c:crossBetween val="midCat"/>
        <c:dispUnits/>
        <c:majorUnit val="100"/>
        <c:minorUnit val="50"/>
      </c:valAx>
      <c:valAx>
        <c:axId val="62362792"/>
        <c:scaling>
          <c:orientation val="minMax"/>
          <c:max val="3"/>
          <c:min val="-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0" i="0" u="none" baseline="0">
                    <a:latin typeface="Arial"/>
                    <a:ea typeface="Arial"/>
                    <a:cs typeface="Arial"/>
                  </a:rPr>
                  <a:t>a4 integral (units)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80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At val="-6"/>
        <c:crossBetween val="midCat"/>
        <c:dispUnits/>
        <c:majorUnit val="1"/>
        <c:minorUnit val="0.2"/>
      </c:valAx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7"/>
        <c:delete val="1"/>
      </c:legendEntry>
      <c:legendEntry>
        <c:idx val="8"/>
        <c:delete val="1"/>
      </c:legendEntry>
      <c:legendEntry>
        <c:idx val="9"/>
        <c:delete val="1"/>
      </c:legendEntry>
      <c:legendEntry>
        <c:idx val="10"/>
        <c:delete val="1"/>
      </c:legendEntry>
      <c:legendEntry>
        <c:idx val="11"/>
        <c:delete val="1"/>
      </c:legendEntry>
      <c:layout>
        <c:manualLayout>
          <c:xMode val="edge"/>
          <c:yMode val="edge"/>
          <c:x val="0.33075"/>
          <c:y val="0.0635"/>
        </c:manualLayout>
      </c:layout>
      <c:overlay val="0"/>
      <c:spPr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0.062</cdr:y>
    </cdr:to>
    <cdr:sp>
      <cdr:nvSpPr>
        <cdr:cNvPr id="1" name="TextBox 1"/>
        <cdr:cNvSpPr txBox="1">
          <a:spLocks noChangeArrowheads="1"/>
        </cdr:cNvSpPr>
      </cdr:nvSpPr>
      <cdr:spPr>
        <a:xfrm>
          <a:off x="5191125" y="0"/>
          <a:ext cx="3362325" cy="3333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0.07275</cdr:x>
      <cdr:y>0.28125</cdr:y>
    </cdr:from>
    <cdr:to>
      <cdr:x>0.38825</cdr:x>
      <cdr:y>0.41375</cdr:y>
    </cdr:to>
    <cdr:sp>
      <cdr:nvSpPr>
        <cdr:cNvPr id="2" name="TextBox 2"/>
        <cdr:cNvSpPr txBox="1">
          <a:spLocks noChangeArrowheads="1"/>
        </cdr:cNvSpPr>
      </cdr:nvSpPr>
      <cdr:spPr>
        <a:xfrm>
          <a:off x="619125" y="1495425"/>
          <a:ext cx="2705100" cy="704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0.312</cdr:x>
      <cdr:y>0.48125</cdr:y>
    </cdr:from>
    <cdr:to>
      <cdr:x>0.62</cdr:x>
      <cdr:y>0.625</cdr:y>
    </cdr:to>
    <cdr:sp>
      <cdr:nvSpPr>
        <cdr:cNvPr id="3" name="TextBox 3"/>
        <cdr:cNvSpPr txBox="1">
          <a:spLocks noChangeArrowheads="1"/>
        </cdr:cNvSpPr>
      </cdr:nvSpPr>
      <cdr:spPr>
        <a:xfrm>
          <a:off x="2667000" y="2562225"/>
          <a:ext cx="2638425" cy="771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0.693</cdr:x>
      <cdr:y>0.44025</cdr:y>
    </cdr:from>
    <cdr:to>
      <cdr:x>0.8175</cdr:x>
      <cdr:y>0.507</cdr:y>
    </cdr:to>
    <cdr:sp>
      <cdr:nvSpPr>
        <cdr:cNvPr id="4" name="TextBox 4"/>
        <cdr:cNvSpPr txBox="1">
          <a:spLocks noChangeArrowheads="1"/>
        </cdr:cNvSpPr>
      </cdr:nvSpPr>
      <cdr:spPr>
        <a:xfrm>
          <a:off x="5934075" y="2343150"/>
          <a:ext cx="10668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0.8365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62800" y="5067300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00650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0.4095</cdr:x>
      <cdr:y>0.16075</cdr:y>
    </cdr:from>
    <cdr:to>
      <cdr:x>0.65775</cdr:x>
      <cdr:y>0.22525</cdr:y>
    </cdr:to>
    <cdr:sp>
      <cdr:nvSpPr>
        <cdr:cNvPr id="2" name="TextBox 2"/>
        <cdr:cNvSpPr txBox="1">
          <a:spLocks noChangeArrowheads="1"/>
        </cdr:cNvSpPr>
      </cdr:nvSpPr>
      <cdr:spPr>
        <a:xfrm>
          <a:off x="3505200" y="857250"/>
          <a:ext cx="2124075" cy="3429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0.5605</cdr:x>
      <cdr:y>0.4115</cdr:y>
    </cdr:from>
    <cdr:to>
      <cdr:x>0.685</cdr:x>
      <cdr:y>0.47675</cdr:y>
    </cdr:to>
    <cdr:sp>
      <cdr:nvSpPr>
        <cdr:cNvPr id="3" name="TextBox 3"/>
        <cdr:cNvSpPr txBox="1">
          <a:spLocks noChangeArrowheads="1"/>
        </cdr:cNvSpPr>
      </cdr:nvSpPr>
      <cdr:spPr>
        <a:xfrm>
          <a:off x="4800600" y="2200275"/>
          <a:ext cx="10668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0.51775</cdr:x>
      <cdr:y>0.67075</cdr:y>
    </cdr:from>
    <cdr:to>
      <cdr:x>0.76575</cdr:x>
      <cdr:y>0.739</cdr:y>
    </cdr:to>
    <cdr:sp>
      <cdr:nvSpPr>
        <cdr:cNvPr id="4" name="TextBox 4"/>
        <cdr:cNvSpPr txBox="1">
          <a:spLocks noChangeArrowheads="1"/>
        </cdr:cNvSpPr>
      </cdr:nvSpPr>
      <cdr:spPr>
        <a:xfrm>
          <a:off x="4429125" y="3581400"/>
          <a:ext cx="2124075" cy="3619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0.837</cdr:x>
      <cdr:y>0.94875</cdr:y>
    </cdr:from>
    <cdr:to>
      <cdr:x>1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72325" y="5076825"/>
          <a:ext cx="140017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0.60725</cdr:x>
      <cdr:y>0</cdr:y>
    </cdr:from>
    <cdr:to>
      <cdr:x>1</cdr:x>
      <cdr:y>0.06125</cdr:y>
    </cdr:to>
    <cdr:sp>
      <cdr:nvSpPr>
        <cdr:cNvPr id="1" name="TextBox 1"/>
        <cdr:cNvSpPr txBox="1">
          <a:spLocks noChangeArrowheads="1"/>
        </cdr:cNvSpPr>
      </cdr:nvSpPr>
      <cdr:spPr>
        <a:xfrm>
          <a:off x="5210175" y="0"/>
          <a:ext cx="3371850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latin typeface="Arial"/>
              <a:ea typeface="Arial"/>
              <a:cs typeface="Arial"/>
            </a:rPr>
            <a:t>Collared coil</a:t>
          </a:r>
        </a:p>
      </cdr:txBody>
    </cdr:sp>
  </cdr:relSizeAnchor>
  <cdr:relSizeAnchor xmlns:cdr="http://schemas.openxmlformats.org/drawingml/2006/chartDrawing">
    <cdr:from>
      <cdr:x>0.22075</cdr:x>
      <cdr:y>0.3615</cdr:y>
    </cdr:from>
    <cdr:to>
      <cdr:x>0.511</cdr:x>
      <cdr:y>0.45775</cdr:y>
    </cdr:to>
    <cdr:sp>
      <cdr:nvSpPr>
        <cdr:cNvPr id="2" name="TextBox 2"/>
        <cdr:cNvSpPr txBox="1">
          <a:spLocks noChangeArrowheads="1"/>
        </cdr:cNvSpPr>
      </cdr:nvSpPr>
      <cdr:spPr>
        <a:xfrm>
          <a:off x="1885950" y="1924050"/>
          <a:ext cx="2495550" cy="514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upper limit for systematic</a:t>
          </a:r>
        </a:p>
      </cdr:txBody>
    </cdr:sp>
  </cdr:relSizeAnchor>
  <cdr:relSizeAnchor xmlns:cdr="http://schemas.openxmlformats.org/drawingml/2006/chartDrawing">
    <cdr:from>
      <cdr:x>0.2115</cdr:x>
      <cdr:y>0.45775</cdr:y>
    </cdr:from>
    <cdr:to>
      <cdr:x>0.47925</cdr:x>
      <cdr:y>0.55175</cdr:y>
    </cdr:to>
    <cdr:sp>
      <cdr:nvSpPr>
        <cdr:cNvPr id="3" name="TextBox 3"/>
        <cdr:cNvSpPr txBox="1">
          <a:spLocks noChangeArrowheads="1"/>
        </cdr:cNvSpPr>
      </cdr:nvSpPr>
      <cdr:spPr>
        <a:xfrm>
          <a:off x="1809750" y="2438400"/>
          <a:ext cx="2295525" cy="504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lower limit for systematic</a:t>
          </a:r>
        </a:p>
      </cdr:txBody>
    </cdr:sp>
  </cdr:relSizeAnchor>
  <cdr:relSizeAnchor xmlns:cdr="http://schemas.openxmlformats.org/drawingml/2006/chartDrawing">
    <cdr:from>
      <cdr:x>0.6975</cdr:x>
      <cdr:y>0.3895</cdr:y>
    </cdr:from>
    <cdr:to>
      <cdr:x>0.83475</cdr:x>
      <cdr:y>0.479</cdr:y>
    </cdr:to>
    <cdr:sp>
      <cdr:nvSpPr>
        <cdr:cNvPr id="4" name="TextBox 4"/>
        <cdr:cNvSpPr txBox="1">
          <a:spLocks noChangeArrowheads="1"/>
        </cdr:cNvSpPr>
      </cdr:nvSpPr>
      <cdr:spPr>
        <a:xfrm>
          <a:off x="5981700" y="2076450"/>
          <a:ext cx="1181100" cy="476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systematic</a:t>
          </a:r>
        </a:p>
      </cdr:txBody>
    </cdr:sp>
  </cdr:relSizeAnchor>
  <cdr:relSizeAnchor xmlns:cdr="http://schemas.openxmlformats.org/drawingml/2006/chartDrawing">
    <cdr:from>
      <cdr:x>0.834</cdr:x>
      <cdr:y>0.94875</cdr:y>
    </cdr:from>
    <cdr:to>
      <cdr:x>0.9995</cdr:x>
      <cdr:y>1</cdr:y>
    </cdr:to>
    <cdr:sp>
      <cdr:nvSpPr>
        <cdr:cNvPr id="5" name="TextBox 5"/>
        <cdr:cNvSpPr txBox="1">
          <a:spLocks noChangeArrowheads="1"/>
        </cdr:cNvSpPr>
      </cdr:nvSpPr>
      <cdr:spPr>
        <a:xfrm>
          <a:off x="7153275" y="5067300"/>
          <a:ext cx="1419225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solidFill>
                <a:srgbClr val="000080"/>
              </a:solidFill>
              <a:latin typeface="Arial"/>
              <a:ea typeface="Arial"/>
              <a:cs typeface="Arial"/>
            </a:rPr>
            <a:t>AT-MAS &amp; MTM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28575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8562975" cy="5343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34</xdr:row>
      <xdr:rowOff>0</xdr:rowOff>
    </xdr:from>
    <xdr:to>
      <xdr:col>14</xdr:col>
      <xdr:colOff>38100</xdr:colOff>
      <xdr:row>67</xdr:row>
      <xdr:rowOff>9525</xdr:rowOff>
    </xdr:to>
    <xdr:graphicFrame>
      <xdr:nvGraphicFramePr>
        <xdr:cNvPr id="2" name="Chart 2"/>
        <xdr:cNvGraphicFramePr/>
      </xdr:nvGraphicFramePr>
      <xdr:xfrm>
        <a:off x="0" y="5505450"/>
        <a:ext cx="8572500" cy="5353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68</xdr:row>
      <xdr:rowOff>0</xdr:rowOff>
    </xdr:from>
    <xdr:to>
      <xdr:col>14</xdr:col>
      <xdr:colOff>47625</xdr:colOff>
      <xdr:row>101</xdr:row>
      <xdr:rowOff>19050</xdr:rowOff>
    </xdr:to>
    <xdr:graphicFrame>
      <xdr:nvGraphicFramePr>
        <xdr:cNvPr id="3" name="Chart 3"/>
        <xdr:cNvGraphicFramePr/>
      </xdr:nvGraphicFramePr>
      <xdr:xfrm>
        <a:off x="0" y="11010900"/>
        <a:ext cx="8582025" cy="534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ebh11\lhc-div-mms\tests\MAG\Upload_and_analysis\analysis_c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aw datas"/>
      <sheetName val="Injection"/>
      <sheetName val="High field"/>
      <sheetName val="Raw data-shims"/>
      <sheetName val="Mag. len. &amp; sigma"/>
      <sheetName val="TF &amp; Bdl"/>
      <sheetName val="TF &amp; Bdl nom shims"/>
      <sheetName val="b2"/>
      <sheetName val="b4"/>
      <sheetName val="a2 a3 a4"/>
      <sheetName val="b3 b5 b7"/>
      <sheetName val="b3 b5 b7 nom shims"/>
      <sheetName val="Shims &amp; limits"/>
      <sheetName val="Graph - global"/>
      <sheetName val="Graph - global nom shims"/>
      <sheetName val="Mag. Len TF Bdl warm-cold"/>
      <sheetName val="b2 b4 warm-cold"/>
      <sheetName val="a2 a3 a4 warm-cold"/>
      <sheetName val="b3 b5 b7 warm-cold"/>
      <sheetName val="Graph data"/>
    </sheetNames>
    <sheetDataSet>
      <sheetData sheetId="12">
        <row r="9">
          <cell r="A9">
            <v>1</v>
          </cell>
          <cell r="K9">
            <v>-0.6681962359789854</v>
          </cell>
          <cell r="M9">
            <v>-1.6617084845594687</v>
          </cell>
          <cell r="Q9">
            <v>-0.11415470594909924</v>
          </cell>
        </row>
        <row r="10">
          <cell r="A10">
            <v>218</v>
          </cell>
          <cell r="K10">
            <v>-0.6681962359789854</v>
          </cell>
          <cell r="M10">
            <v>-1.6617084845594687</v>
          </cell>
          <cell r="Q10">
            <v>-0.11415470594909924</v>
          </cell>
        </row>
        <row r="11">
          <cell r="A11">
            <v>1276</v>
          </cell>
          <cell r="K11">
            <v>-0.6681962359789854</v>
          </cell>
          <cell r="M11">
            <v>-1.6617084845594687</v>
          </cell>
          <cell r="Q11">
            <v>-0.11415470594909924</v>
          </cell>
        </row>
        <row r="14">
          <cell r="A14">
            <v>1</v>
          </cell>
          <cell r="K14">
            <v>1.3345753844317478</v>
          </cell>
          <cell r="M14">
            <v>1.8504882861680387</v>
          </cell>
          <cell r="Q14">
            <v>0.183971375347971</v>
          </cell>
        </row>
        <row r="15">
          <cell r="A15">
            <v>218</v>
          </cell>
          <cell r="K15">
            <v>1.3345753844317478</v>
          </cell>
          <cell r="M15">
            <v>1.8504882861680387</v>
          </cell>
          <cell r="Q15">
            <v>0.183971375347971</v>
          </cell>
        </row>
        <row r="16">
          <cell r="A16">
            <v>1276</v>
          </cell>
          <cell r="K16">
            <v>1.3345753844317478</v>
          </cell>
          <cell r="M16">
            <v>1.8504882861680387</v>
          </cell>
          <cell r="Q16">
            <v>0.183971375347971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0">
    <pageSetUpPr fitToPage="1"/>
  </sheetPr>
  <dimension ref="A69:A69"/>
  <sheetViews>
    <sheetView tabSelected="1" workbookViewId="0" topLeftCell="A1">
      <selection activeCell="O1" sqref="O1"/>
    </sheetView>
  </sheetViews>
  <sheetFormatPr defaultColWidth="9.140625" defaultRowHeight="12.75"/>
  <cols>
    <col min="1" max="16384" width="9.140625" style="2" customWidth="1"/>
  </cols>
  <sheetData>
    <row r="69" ht="11.25">
      <c r="A69" s="1"/>
    </row>
  </sheetData>
  <printOptions/>
  <pageMargins left="0.75" right="0.75" top="1" bottom="1" header="0.5" footer="0.5"/>
  <pageSetup fitToHeight="1" fitToWidth="1" horizontalDpi="300" verticalDpi="3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 HAGEN</dc:creator>
  <cp:keywords/>
  <dc:description/>
  <cp:lastModifiedBy>Per HAGEN</cp:lastModifiedBy>
  <dcterms:created xsi:type="dcterms:W3CDTF">2007-04-16T09:01:32Z</dcterms:created>
  <dcterms:modified xsi:type="dcterms:W3CDTF">2007-04-16T09:01:50Z</dcterms:modified>
  <cp:category/>
  <cp:version/>
  <cp:contentType/>
  <cp:contentStatus/>
</cp:coreProperties>
</file>