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3 b5 b7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data-shims'!$BP$37:$BP$451</c:f>
              <c:numCache>
                <c:ptCount val="415"/>
                <c:pt idx="0">
                  <c:v>-3.205</c:v>
                </c:pt>
                <c:pt idx="1">
                  <c:v>-0.40360000000000085</c:v>
                </c:pt>
                <c:pt idx="2">
                  <c:v>-0.22239999999999993</c:v>
                </c:pt>
                <c:pt idx="3">
                  <c:v>1.3039</c:v>
                </c:pt>
                <c:pt idx="4">
                  <c:v>1.2594</c:v>
                </c:pt>
                <c:pt idx="5">
                  <c:v>5.3904</c:v>
                </c:pt>
                <c:pt idx="6">
                  <c:v>4.7966</c:v>
                </c:pt>
                <c:pt idx="7">
                  <c:v>4.1827</c:v>
                </c:pt>
                <c:pt idx="8">
                  <c:v>2.6453</c:v>
                </c:pt>
                <c:pt idx="9">
                  <c:v>3.284</c:v>
                </c:pt>
                <c:pt idx="10">
                  <c:v>4.1561</c:v>
                </c:pt>
                <c:pt idx="11">
                  <c:v>-0.1866</c:v>
                </c:pt>
                <c:pt idx="12">
                  <c:v>-0.7259</c:v>
                </c:pt>
                <c:pt idx="13">
                  <c:v>2.2636</c:v>
                </c:pt>
                <c:pt idx="14">
                  <c:v>-2.4892</c:v>
                </c:pt>
                <c:pt idx="15">
                  <c:v>-1.4643</c:v>
                </c:pt>
                <c:pt idx="16">
                  <c:v>-0.5357</c:v>
                </c:pt>
                <c:pt idx="17">
                  <c:v>-1.1453</c:v>
                </c:pt>
                <c:pt idx="18">
                  <c:v>-1.6189</c:v>
                </c:pt>
                <c:pt idx="19">
                  <c:v>-1.3307</c:v>
                </c:pt>
                <c:pt idx="20">
                  <c:v>-2.3071</c:v>
                </c:pt>
                <c:pt idx="21">
                  <c:v>-1.1091</c:v>
                </c:pt>
                <c:pt idx="22">
                  <c:v>-1.0577</c:v>
                </c:pt>
                <c:pt idx="23">
                  <c:v>1.2101</c:v>
                </c:pt>
                <c:pt idx="24">
                  <c:v>0.7353</c:v>
                </c:pt>
                <c:pt idx="25">
                  <c:v>-0.9566000000000001</c:v>
                </c:pt>
                <c:pt idx="26">
                  <c:v>-0.2454</c:v>
                </c:pt>
                <c:pt idx="27">
                  <c:v>0.3205</c:v>
                </c:pt>
                <c:pt idx="28">
                  <c:v>1.5163</c:v>
                </c:pt>
                <c:pt idx="29">
                  <c:v>-1.1863</c:v>
                </c:pt>
                <c:pt idx="30">
                  <c:v>-0.9334</c:v>
                </c:pt>
                <c:pt idx="31">
                  <c:v>-0.5355</c:v>
                </c:pt>
                <c:pt idx="32">
                  <c:v>0.2233</c:v>
                </c:pt>
                <c:pt idx="33">
                  <c:v>0.4536</c:v>
                </c:pt>
                <c:pt idx="34">
                  <c:v>0.6115</c:v>
                </c:pt>
                <c:pt idx="35">
                  <c:v>0.38</c:v>
                </c:pt>
                <c:pt idx="36">
                  <c:v>-0.0465</c:v>
                </c:pt>
                <c:pt idx="37">
                  <c:v>0.7108</c:v>
                </c:pt>
                <c:pt idx="38">
                  <c:v>-0.165</c:v>
                </c:pt>
                <c:pt idx="39">
                  <c:v>-0.31579999999999986</c:v>
                </c:pt>
                <c:pt idx="40">
                  <c:v>-0.4548</c:v>
                </c:pt>
                <c:pt idx="41">
                  <c:v>0.7321</c:v>
                </c:pt>
                <c:pt idx="42">
                  <c:v>-0.9386</c:v>
                </c:pt>
                <c:pt idx="43">
                  <c:v>0.8308</c:v>
                </c:pt>
                <c:pt idx="44">
                  <c:v>0.6883</c:v>
                </c:pt>
                <c:pt idx="45">
                  <c:v>0.2905</c:v>
                </c:pt>
                <c:pt idx="46">
                  <c:v>-1.506</c:v>
                </c:pt>
                <c:pt idx="47">
                  <c:v>3.1610000000000005</c:v>
                </c:pt>
                <c:pt idx="48">
                  <c:v>0.0815</c:v>
                </c:pt>
                <c:pt idx="49">
                  <c:v>0.8596</c:v>
                </c:pt>
                <c:pt idx="50">
                  <c:v>0.6892</c:v>
                </c:pt>
                <c:pt idx="51">
                  <c:v>0.8907</c:v>
                </c:pt>
                <c:pt idx="52">
                  <c:v>-0.9127</c:v>
                </c:pt>
                <c:pt idx="53">
                  <c:v>0.4469</c:v>
                </c:pt>
                <c:pt idx="54">
                  <c:v>-0.4622</c:v>
                </c:pt>
                <c:pt idx="55">
                  <c:v>-0.2541</c:v>
                </c:pt>
                <c:pt idx="56">
                  <c:v>-0.5622</c:v>
                </c:pt>
                <c:pt idx="57">
                  <c:v>-3.1681</c:v>
                </c:pt>
                <c:pt idx="58">
                  <c:v>-1.1321</c:v>
                </c:pt>
                <c:pt idx="59">
                  <c:v>-5.4566</c:v>
                </c:pt>
                <c:pt idx="60">
                  <c:v>-2.5214</c:v>
                </c:pt>
                <c:pt idx="61">
                  <c:v>-3.7489</c:v>
                </c:pt>
                <c:pt idx="62">
                  <c:v>-0.20340000000000003</c:v>
                </c:pt>
                <c:pt idx="63">
                  <c:v>-2.5139</c:v>
                </c:pt>
                <c:pt idx="64">
                  <c:v>-1.0621</c:v>
                </c:pt>
                <c:pt idx="65">
                  <c:v>-4.6399</c:v>
                </c:pt>
                <c:pt idx="66">
                  <c:v>-3.7143</c:v>
                </c:pt>
                <c:pt idx="67">
                  <c:v>-4.9165</c:v>
                </c:pt>
                <c:pt idx="68">
                  <c:v>-1.9637999999999995</c:v>
                </c:pt>
                <c:pt idx="69">
                  <c:v>-3.1534</c:v>
                </c:pt>
                <c:pt idx="70">
                  <c:v>-0.7750999999999999</c:v>
                </c:pt>
                <c:pt idx="71">
                  <c:v>-1.0811</c:v>
                </c:pt>
                <c:pt idx="72">
                  <c:v>-2.4305000000000003</c:v>
                </c:pt>
                <c:pt idx="73">
                  <c:v>-2.1345000000000005</c:v>
                </c:pt>
                <c:pt idx="74">
                  <c:v>-2.5384</c:v>
                </c:pt>
                <c:pt idx="75">
                  <c:v>-3.2734</c:v>
                </c:pt>
                <c:pt idx="76">
                  <c:v>-4.1993</c:v>
                </c:pt>
                <c:pt idx="77">
                  <c:v>-0.942</c:v>
                </c:pt>
                <c:pt idx="78">
                  <c:v>-2.3055</c:v>
                </c:pt>
                <c:pt idx="79">
                  <c:v>-2.2794999999999996</c:v>
                </c:pt>
                <c:pt idx="80">
                  <c:v>-4.9061</c:v>
                </c:pt>
                <c:pt idx="81">
                  <c:v>-3.8448</c:v>
                </c:pt>
                <c:pt idx="82">
                  <c:v>-2.1752</c:v>
                </c:pt>
                <c:pt idx="83">
                  <c:v>-3.2833</c:v>
                </c:pt>
                <c:pt idx="84">
                  <c:v>-3.7955000000000005</c:v>
                </c:pt>
                <c:pt idx="85">
                  <c:v>-3.5015000000000005</c:v>
                </c:pt>
                <c:pt idx="86">
                  <c:v>-3.5997000000000003</c:v>
                </c:pt>
                <c:pt idx="87">
                  <c:v>-2.5054</c:v>
                </c:pt>
                <c:pt idx="88">
                  <c:v>-2.9918000000000005</c:v>
                </c:pt>
                <c:pt idx="89">
                  <c:v>-3.252</c:v>
                </c:pt>
                <c:pt idx="90">
                  <c:v>-5.0421</c:v>
                </c:pt>
                <c:pt idx="91">
                  <c:v>-0.6742999999999999</c:v>
                </c:pt>
                <c:pt idx="92">
                  <c:v>-0.8018999999999998</c:v>
                </c:pt>
                <c:pt idx="93">
                  <c:v>-1.3881</c:v>
                </c:pt>
                <c:pt idx="94">
                  <c:v>-1.0449</c:v>
                </c:pt>
                <c:pt idx="95">
                  <c:v>-2.5154</c:v>
                </c:pt>
                <c:pt idx="96">
                  <c:v>-1.7483</c:v>
                </c:pt>
                <c:pt idx="97">
                  <c:v>-0.8163</c:v>
                </c:pt>
                <c:pt idx="98">
                  <c:v>-0.6092</c:v>
                </c:pt>
                <c:pt idx="99">
                  <c:v>-1.5781</c:v>
                </c:pt>
                <c:pt idx="100">
                  <c:v>-2.8601</c:v>
                </c:pt>
                <c:pt idx="101">
                  <c:v>-0.8440999999999999</c:v>
                </c:pt>
                <c:pt idx="102">
                  <c:v>-2.8845</c:v>
                </c:pt>
                <c:pt idx="103">
                  <c:v>-1.4559</c:v>
                </c:pt>
                <c:pt idx="104">
                  <c:v>-1.6581</c:v>
                </c:pt>
                <c:pt idx="105">
                  <c:v>-3.8799</c:v>
                </c:pt>
                <c:pt idx="106">
                  <c:v>-2.2015000000000002</c:v>
                </c:pt>
                <c:pt idx="107">
                  <c:v>-3.8177</c:v>
                </c:pt>
                <c:pt idx="108">
                  <c:v>-2.7140999999999997</c:v>
                </c:pt>
                <c:pt idx="109">
                  <c:v>-4.128</c:v>
                </c:pt>
                <c:pt idx="110">
                  <c:v>-2.7349</c:v>
                </c:pt>
                <c:pt idx="111">
                  <c:v>-1.3228</c:v>
                </c:pt>
                <c:pt idx="112">
                  <c:v>-3.0502</c:v>
                </c:pt>
                <c:pt idx="113">
                  <c:v>-1.088</c:v>
                </c:pt>
                <c:pt idx="114">
                  <c:v>-1.7515</c:v>
                </c:pt>
                <c:pt idx="115">
                  <c:v>-2.765</c:v>
                </c:pt>
                <c:pt idx="116">
                  <c:v>-1.3166</c:v>
                </c:pt>
                <c:pt idx="117">
                  <c:v>-1.4459</c:v>
                </c:pt>
                <c:pt idx="118">
                  <c:v>-3.1633</c:v>
                </c:pt>
                <c:pt idx="119">
                  <c:v>-1.3645</c:v>
                </c:pt>
                <c:pt idx="120">
                  <c:v>-1.3604</c:v>
                </c:pt>
                <c:pt idx="121">
                  <c:v>-1.4026</c:v>
                </c:pt>
                <c:pt idx="122">
                  <c:v>-1.8143</c:v>
                </c:pt>
                <c:pt idx="123">
                  <c:v>-3.057</c:v>
                </c:pt>
                <c:pt idx="124">
                  <c:v>-0.41979999999999995</c:v>
                </c:pt>
                <c:pt idx="125">
                  <c:v>-2.7519</c:v>
                </c:pt>
                <c:pt idx="126">
                  <c:v>-1.6839999999999997</c:v>
                </c:pt>
                <c:pt idx="127">
                  <c:v>-3.1113</c:v>
                </c:pt>
                <c:pt idx="128">
                  <c:v>0.9915</c:v>
                </c:pt>
                <c:pt idx="129">
                  <c:v>-0.15379999999999994</c:v>
                </c:pt>
                <c:pt idx="130">
                  <c:v>1.0546</c:v>
                </c:pt>
                <c:pt idx="131">
                  <c:v>1.6172</c:v>
                </c:pt>
                <c:pt idx="132">
                  <c:v>0.6672</c:v>
                </c:pt>
                <c:pt idx="133">
                  <c:v>1.265</c:v>
                </c:pt>
                <c:pt idx="134">
                  <c:v>1.0054</c:v>
                </c:pt>
                <c:pt idx="135">
                  <c:v>0.9624</c:v>
                </c:pt>
                <c:pt idx="136">
                  <c:v>0.219</c:v>
                </c:pt>
                <c:pt idx="137">
                  <c:v>1.3032</c:v>
                </c:pt>
                <c:pt idx="138">
                  <c:v>-2.2757</c:v>
                </c:pt>
                <c:pt idx="139">
                  <c:v>-2.7716</c:v>
                </c:pt>
                <c:pt idx="140">
                  <c:v>-3.5133</c:v>
                </c:pt>
                <c:pt idx="141">
                  <c:v>-3.369</c:v>
                </c:pt>
                <c:pt idx="142">
                  <c:v>-2.8267</c:v>
                </c:pt>
                <c:pt idx="143">
                  <c:v>-2.5833</c:v>
                </c:pt>
                <c:pt idx="144">
                  <c:v>-1.7677</c:v>
                </c:pt>
                <c:pt idx="145">
                  <c:v>-2.3103</c:v>
                </c:pt>
                <c:pt idx="146">
                  <c:v>-1.4602</c:v>
                </c:pt>
                <c:pt idx="147">
                  <c:v>-0.8389</c:v>
                </c:pt>
                <c:pt idx="148">
                  <c:v>-2.2875</c:v>
                </c:pt>
                <c:pt idx="149">
                  <c:v>-0.6883</c:v>
                </c:pt>
                <c:pt idx="150">
                  <c:v>-1.5988</c:v>
                </c:pt>
                <c:pt idx="151">
                  <c:v>-2.966</c:v>
                </c:pt>
                <c:pt idx="152">
                  <c:v>-2.5483</c:v>
                </c:pt>
                <c:pt idx="153">
                  <c:v>-2.9133</c:v>
                </c:pt>
                <c:pt idx="154">
                  <c:v>-2.0864</c:v>
                </c:pt>
                <c:pt idx="155">
                  <c:v>-0.8103</c:v>
                </c:pt>
                <c:pt idx="156">
                  <c:v>-1.6914</c:v>
                </c:pt>
                <c:pt idx="157">
                  <c:v>-1.4404</c:v>
                </c:pt>
                <c:pt idx="158">
                  <c:v>-1.4665</c:v>
                </c:pt>
                <c:pt idx="159">
                  <c:v>-1.1318</c:v>
                </c:pt>
                <c:pt idx="160">
                  <c:v>-2.0026</c:v>
                </c:pt>
                <c:pt idx="161">
                  <c:v>-2.8258</c:v>
                </c:pt>
                <c:pt idx="162">
                  <c:v>-2.1934</c:v>
                </c:pt>
                <c:pt idx="163">
                  <c:v>-2.9973</c:v>
                </c:pt>
                <c:pt idx="164">
                  <c:v>-2.4644</c:v>
                </c:pt>
                <c:pt idx="165">
                  <c:v>-1.4422</c:v>
                </c:pt>
                <c:pt idx="166">
                  <c:v>-2.1492</c:v>
                </c:pt>
                <c:pt idx="167">
                  <c:v>-1.9836</c:v>
                </c:pt>
                <c:pt idx="168">
                  <c:v>-1.9433</c:v>
                </c:pt>
                <c:pt idx="169">
                  <c:v>-2.2584</c:v>
                </c:pt>
                <c:pt idx="170">
                  <c:v>-0.2546</c:v>
                </c:pt>
                <c:pt idx="171">
                  <c:v>-0.6046</c:v>
                </c:pt>
                <c:pt idx="172">
                  <c:v>-1.8253</c:v>
                </c:pt>
                <c:pt idx="173">
                  <c:v>-1.5123</c:v>
                </c:pt>
                <c:pt idx="174">
                  <c:v>-0.9855</c:v>
                </c:pt>
                <c:pt idx="175">
                  <c:v>-0.9367</c:v>
                </c:pt>
                <c:pt idx="176">
                  <c:v>-1.5616</c:v>
                </c:pt>
                <c:pt idx="177">
                  <c:v>-0.6806</c:v>
                </c:pt>
                <c:pt idx="178">
                  <c:v>-0.5928</c:v>
                </c:pt>
                <c:pt idx="179">
                  <c:v>-0.4713</c:v>
                </c:pt>
                <c:pt idx="180">
                  <c:v>-1.0504</c:v>
                </c:pt>
                <c:pt idx="181">
                  <c:v>0.0581</c:v>
                </c:pt>
                <c:pt idx="182">
                  <c:v>-0.763</c:v>
                </c:pt>
                <c:pt idx="183">
                  <c:v>-1.3425</c:v>
                </c:pt>
                <c:pt idx="184">
                  <c:v>-1.2785</c:v>
                </c:pt>
                <c:pt idx="185">
                  <c:v>-1.1576</c:v>
                </c:pt>
                <c:pt idx="186">
                  <c:v>-1.0508</c:v>
                </c:pt>
                <c:pt idx="187">
                  <c:v>0.2134</c:v>
                </c:pt>
                <c:pt idx="188">
                  <c:v>-1.5336</c:v>
                </c:pt>
                <c:pt idx="189">
                  <c:v>-2.026</c:v>
                </c:pt>
                <c:pt idx="190">
                  <c:v>-2.153</c:v>
                </c:pt>
                <c:pt idx="191">
                  <c:v>-2.5909</c:v>
                </c:pt>
                <c:pt idx="192">
                  <c:v>-2.335</c:v>
                </c:pt>
                <c:pt idx="193">
                  <c:v>-1.8364</c:v>
                </c:pt>
                <c:pt idx="194">
                  <c:v>-2.7212</c:v>
                </c:pt>
                <c:pt idx="195">
                  <c:v>-1.5075</c:v>
                </c:pt>
                <c:pt idx="196">
                  <c:v>-1.8806</c:v>
                </c:pt>
                <c:pt idx="197">
                  <c:v>-1.1811</c:v>
                </c:pt>
                <c:pt idx="198">
                  <c:v>-2.3015</c:v>
                </c:pt>
                <c:pt idx="199">
                  <c:v>-1.8309</c:v>
                </c:pt>
                <c:pt idx="200">
                  <c:v>-0.6032</c:v>
                </c:pt>
                <c:pt idx="201">
                  <c:v>0.5474</c:v>
                </c:pt>
                <c:pt idx="202">
                  <c:v>-0.9323</c:v>
                </c:pt>
                <c:pt idx="203">
                  <c:v>-1.2242</c:v>
                </c:pt>
                <c:pt idx="204">
                  <c:v>0.073</c:v>
                </c:pt>
                <c:pt idx="205">
                  <c:v>-0.9438</c:v>
                </c:pt>
                <c:pt idx="206">
                  <c:v>-0.7196</c:v>
                </c:pt>
                <c:pt idx="207">
                  <c:v>0.1216</c:v>
                </c:pt>
                <c:pt idx="208">
                  <c:v>-0.5217</c:v>
                </c:pt>
                <c:pt idx="209">
                  <c:v>-1.0301</c:v>
                </c:pt>
                <c:pt idx="210">
                  <c:v>-0.4987</c:v>
                </c:pt>
                <c:pt idx="211">
                  <c:v>-1.2574</c:v>
                </c:pt>
                <c:pt idx="212">
                  <c:v>-1.7087</c:v>
                </c:pt>
                <c:pt idx="213">
                  <c:v>-1.3436</c:v>
                </c:pt>
                <c:pt idx="214">
                  <c:v>-1.2848</c:v>
                </c:pt>
                <c:pt idx="215">
                  <c:v>-0.6988</c:v>
                </c:pt>
                <c:pt idx="216">
                  <c:v>-1.1791</c:v>
                </c:pt>
                <c:pt idx="217">
                  <c:v>-0.9334</c:v>
                </c:pt>
                <c:pt idx="218">
                  <c:v>-0.2998</c:v>
                </c:pt>
                <c:pt idx="219">
                  <c:v>-0.3891</c:v>
                </c:pt>
                <c:pt idx="220">
                  <c:v>-0.3453</c:v>
                </c:pt>
                <c:pt idx="221">
                  <c:v>-1.6587</c:v>
                </c:pt>
                <c:pt idx="222">
                  <c:v>-0.1542</c:v>
                </c:pt>
                <c:pt idx="223">
                  <c:v>0.0269</c:v>
                </c:pt>
                <c:pt idx="224">
                  <c:v>-0.3068</c:v>
                </c:pt>
                <c:pt idx="225">
                  <c:v>-1.3978</c:v>
                </c:pt>
                <c:pt idx="226">
                  <c:v>0.1025</c:v>
                </c:pt>
                <c:pt idx="227">
                  <c:v>-0.7304</c:v>
                </c:pt>
                <c:pt idx="228">
                  <c:v>-0.938</c:v>
                </c:pt>
                <c:pt idx="229">
                  <c:v>-0.4919</c:v>
                </c:pt>
                <c:pt idx="230">
                  <c:v>-0.1595</c:v>
                </c:pt>
                <c:pt idx="231">
                  <c:v>-1.5372</c:v>
                </c:pt>
                <c:pt idx="232">
                  <c:v>-2.0581</c:v>
                </c:pt>
                <c:pt idx="233">
                  <c:v>-1.3866</c:v>
                </c:pt>
                <c:pt idx="234">
                  <c:v>-1.9146</c:v>
                </c:pt>
                <c:pt idx="235">
                  <c:v>-1.8954</c:v>
                </c:pt>
                <c:pt idx="236">
                  <c:v>-2.6296</c:v>
                </c:pt>
                <c:pt idx="237">
                  <c:v>-1.0756</c:v>
                </c:pt>
                <c:pt idx="238">
                  <c:v>-1.3591</c:v>
                </c:pt>
                <c:pt idx="239">
                  <c:v>-0.8147</c:v>
                </c:pt>
                <c:pt idx="240">
                  <c:v>-1.9546</c:v>
                </c:pt>
                <c:pt idx="241">
                  <c:v>-1.9648</c:v>
                </c:pt>
                <c:pt idx="242">
                  <c:v>-1.6531</c:v>
                </c:pt>
                <c:pt idx="243">
                  <c:v>-1.1647</c:v>
                </c:pt>
                <c:pt idx="244">
                  <c:v>-1.6707</c:v>
                </c:pt>
                <c:pt idx="245">
                  <c:v>-2.6311</c:v>
                </c:pt>
                <c:pt idx="246">
                  <c:v>-1.6914</c:v>
                </c:pt>
                <c:pt idx="247">
                  <c:v>-1.1136</c:v>
                </c:pt>
                <c:pt idx="248">
                  <c:v>-0.9991</c:v>
                </c:pt>
                <c:pt idx="249">
                  <c:v>-0.5116</c:v>
                </c:pt>
                <c:pt idx="250">
                  <c:v>-0.9397</c:v>
                </c:pt>
                <c:pt idx="251">
                  <c:v>-1.0316</c:v>
                </c:pt>
                <c:pt idx="252">
                  <c:v>-0.112</c:v>
                </c:pt>
                <c:pt idx="253">
                  <c:v>-0.3776</c:v>
                </c:pt>
                <c:pt idx="254">
                  <c:v>-0.1262</c:v>
                </c:pt>
                <c:pt idx="255">
                  <c:v>-0.3947</c:v>
                </c:pt>
                <c:pt idx="256">
                  <c:v>-0.386</c:v>
                </c:pt>
                <c:pt idx="257">
                  <c:v>-0.1369</c:v>
                </c:pt>
                <c:pt idx="258">
                  <c:v>-0.9942</c:v>
                </c:pt>
                <c:pt idx="259">
                  <c:v>-2.1488</c:v>
                </c:pt>
                <c:pt idx="260">
                  <c:v>-1.6083</c:v>
                </c:pt>
                <c:pt idx="261">
                  <c:v>-2.2268</c:v>
                </c:pt>
                <c:pt idx="262">
                  <c:v>-1.3516</c:v>
                </c:pt>
                <c:pt idx="263">
                  <c:v>-1.9324</c:v>
                </c:pt>
                <c:pt idx="264">
                  <c:v>-0.8139</c:v>
                </c:pt>
                <c:pt idx="265">
                  <c:v>-0.9699</c:v>
                </c:pt>
                <c:pt idx="266">
                  <c:v>-1.2599</c:v>
                </c:pt>
                <c:pt idx="267">
                  <c:v>-0.999</c:v>
                </c:pt>
                <c:pt idx="268">
                  <c:v>-1.0546</c:v>
                </c:pt>
                <c:pt idx="269">
                  <c:v>-0.236</c:v>
                </c:pt>
                <c:pt idx="270">
                  <c:v>0.2348</c:v>
                </c:pt>
                <c:pt idx="271">
                  <c:v>-1.6014</c:v>
                </c:pt>
                <c:pt idx="272">
                  <c:v>0.9753</c:v>
                </c:pt>
                <c:pt idx="273">
                  <c:v>0.9993</c:v>
                </c:pt>
                <c:pt idx="274">
                  <c:v>0.2974</c:v>
                </c:pt>
                <c:pt idx="275">
                  <c:v>0.6749</c:v>
                </c:pt>
                <c:pt idx="276">
                  <c:v>-0.2003</c:v>
                </c:pt>
                <c:pt idx="277">
                  <c:v>0.0761</c:v>
                </c:pt>
                <c:pt idx="278">
                  <c:v>0.2309</c:v>
                </c:pt>
                <c:pt idx="279">
                  <c:v>-0.1759</c:v>
                </c:pt>
                <c:pt idx="280">
                  <c:v>-1.062</c:v>
                </c:pt>
                <c:pt idx="281">
                  <c:v>-0.6161</c:v>
                </c:pt>
                <c:pt idx="282">
                  <c:v>-0.4014</c:v>
                </c:pt>
                <c:pt idx="283">
                  <c:v>0.0399</c:v>
                </c:pt>
                <c:pt idx="284">
                  <c:v>0.5733</c:v>
                </c:pt>
                <c:pt idx="285">
                  <c:v>-0.098</c:v>
                </c:pt>
                <c:pt idx="286">
                  <c:v>-0.8631</c:v>
                </c:pt>
                <c:pt idx="287">
                  <c:v>0.1612</c:v>
                </c:pt>
                <c:pt idx="288">
                  <c:v>-0.3153</c:v>
                </c:pt>
                <c:pt idx="289">
                  <c:v>0.2014</c:v>
                </c:pt>
                <c:pt idx="290">
                  <c:v>-0.3149</c:v>
                </c:pt>
                <c:pt idx="291">
                  <c:v>-0.109</c:v>
                </c:pt>
                <c:pt idx="292">
                  <c:v>0.2022</c:v>
                </c:pt>
                <c:pt idx="293">
                  <c:v>-1.4967</c:v>
                </c:pt>
                <c:pt idx="294">
                  <c:v>-0.9186</c:v>
                </c:pt>
                <c:pt idx="295">
                  <c:v>-1.662</c:v>
                </c:pt>
                <c:pt idx="296">
                  <c:v>-0.594</c:v>
                </c:pt>
                <c:pt idx="297">
                  <c:v>-1.0383</c:v>
                </c:pt>
                <c:pt idx="298">
                  <c:v>-0.3169</c:v>
                </c:pt>
                <c:pt idx="299">
                  <c:v>-1.2957</c:v>
                </c:pt>
                <c:pt idx="300">
                  <c:v>-0.5175</c:v>
                </c:pt>
                <c:pt idx="301">
                  <c:v>-0.3116</c:v>
                </c:pt>
                <c:pt idx="302">
                  <c:v>-0.6283</c:v>
                </c:pt>
                <c:pt idx="303">
                  <c:v>-0.5244</c:v>
                </c:pt>
                <c:pt idx="304">
                  <c:v>-0.2874</c:v>
                </c:pt>
                <c:pt idx="305">
                  <c:v>1.2461</c:v>
                </c:pt>
                <c:pt idx="306">
                  <c:v>1.5929</c:v>
                </c:pt>
                <c:pt idx="307">
                  <c:v>0.8891</c:v>
                </c:pt>
                <c:pt idx="308">
                  <c:v>0.6605</c:v>
                </c:pt>
                <c:pt idx="309">
                  <c:v>-0.1203</c:v>
                </c:pt>
                <c:pt idx="310">
                  <c:v>0.2738</c:v>
                </c:pt>
                <c:pt idx="311">
                  <c:v>0.9095</c:v>
                </c:pt>
                <c:pt idx="312">
                  <c:v>1.0495</c:v>
                </c:pt>
                <c:pt idx="313">
                  <c:v>0.6261</c:v>
                </c:pt>
                <c:pt idx="314">
                  <c:v>1.5117</c:v>
                </c:pt>
                <c:pt idx="315">
                  <c:v>0.1601</c:v>
                </c:pt>
                <c:pt idx="316">
                  <c:v>0.5093</c:v>
                </c:pt>
                <c:pt idx="317">
                  <c:v>1.0258</c:v>
                </c:pt>
                <c:pt idx="318">
                  <c:v>-0.3456</c:v>
                </c:pt>
                <c:pt idx="319">
                  <c:v>0.7255</c:v>
                </c:pt>
                <c:pt idx="320">
                  <c:v>0.359</c:v>
                </c:pt>
                <c:pt idx="321">
                  <c:v>1.1051</c:v>
                </c:pt>
                <c:pt idx="322">
                  <c:v>0.3296</c:v>
                </c:pt>
                <c:pt idx="323">
                  <c:v>1.2119</c:v>
                </c:pt>
                <c:pt idx="324">
                  <c:v>-0.0201</c:v>
                </c:pt>
                <c:pt idx="325">
                  <c:v>0.6575</c:v>
                </c:pt>
                <c:pt idx="326">
                  <c:v>0.5736</c:v>
                </c:pt>
                <c:pt idx="327">
                  <c:v>0.9001</c:v>
                </c:pt>
                <c:pt idx="328">
                  <c:v>0.1454</c:v>
                </c:pt>
                <c:pt idx="329">
                  <c:v>-0.0524</c:v>
                </c:pt>
                <c:pt idx="330">
                  <c:v>-0.4184</c:v>
                </c:pt>
                <c:pt idx="331">
                  <c:v>-0.1193</c:v>
                </c:pt>
                <c:pt idx="332">
                  <c:v>0.5994</c:v>
                </c:pt>
                <c:pt idx="333">
                  <c:v>0.7395</c:v>
                </c:pt>
                <c:pt idx="334">
                  <c:v>-0.1969</c:v>
                </c:pt>
                <c:pt idx="335">
                  <c:v>0.6022</c:v>
                </c:pt>
                <c:pt idx="336">
                  <c:v>0.3699</c:v>
                </c:pt>
                <c:pt idx="337">
                  <c:v>1.1731</c:v>
                </c:pt>
                <c:pt idx="338">
                  <c:v>-0.0358</c:v>
                </c:pt>
                <c:pt idx="339">
                  <c:v>0.8364</c:v>
                </c:pt>
                <c:pt idx="340">
                  <c:v>0.6164</c:v>
                </c:pt>
                <c:pt idx="341">
                  <c:v>0.3189</c:v>
                </c:pt>
                <c:pt idx="342">
                  <c:v>-0.0708</c:v>
                </c:pt>
                <c:pt idx="343">
                  <c:v>-0.531</c:v>
                </c:pt>
                <c:pt idx="344">
                  <c:v>0.2243</c:v>
                </c:pt>
                <c:pt idx="345">
                  <c:v>-0.8459</c:v>
                </c:pt>
                <c:pt idx="346">
                  <c:v>0.413</c:v>
                </c:pt>
                <c:pt idx="347">
                  <c:v>0.2343</c:v>
                </c:pt>
                <c:pt idx="348">
                  <c:v>0.4062</c:v>
                </c:pt>
                <c:pt idx="349">
                  <c:v>2.1696</c:v>
                </c:pt>
                <c:pt idx="350">
                  <c:v>0.3837</c:v>
                </c:pt>
                <c:pt idx="351">
                  <c:v>0.7178</c:v>
                </c:pt>
                <c:pt idx="352">
                  <c:v>0.5954</c:v>
                </c:pt>
                <c:pt idx="353">
                  <c:v>2.0194</c:v>
                </c:pt>
                <c:pt idx="354">
                  <c:v>0.6908</c:v>
                </c:pt>
                <c:pt idx="355">
                  <c:v>0.4461</c:v>
                </c:pt>
                <c:pt idx="356">
                  <c:v>-0.6167</c:v>
                </c:pt>
                <c:pt idx="357">
                  <c:v>0.7643</c:v>
                </c:pt>
                <c:pt idx="358">
                  <c:v>0.5625</c:v>
                </c:pt>
                <c:pt idx="359">
                  <c:v>-0.2261</c:v>
                </c:pt>
                <c:pt idx="360">
                  <c:v>-0.0128</c:v>
                </c:pt>
                <c:pt idx="361">
                  <c:v>0.6564</c:v>
                </c:pt>
                <c:pt idx="362">
                  <c:v>-1.0358</c:v>
                </c:pt>
                <c:pt idx="363">
                  <c:v>0.2818</c:v>
                </c:pt>
                <c:pt idx="364">
                  <c:v>1.1702</c:v>
                </c:pt>
                <c:pt idx="365">
                  <c:v>-1.1349</c:v>
                </c:pt>
                <c:pt idx="366">
                  <c:v>0.2077</c:v>
                </c:pt>
                <c:pt idx="367">
                  <c:v>0.3634</c:v>
                </c:pt>
                <c:pt idx="368">
                  <c:v>0.3109</c:v>
                </c:pt>
                <c:pt idx="369">
                  <c:v>0.4243</c:v>
                </c:pt>
                <c:pt idx="370">
                  <c:v>2.1545</c:v>
                </c:pt>
                <c:pt idx="371">
                  <c:v>0.3514</c:v>
                </c:pt>
                <c:pt idx="372">
                  <c:v>0.7896</c:v>
                </c:pt>
                <c:pt idx="373">
                  <c:v>-0.0557</c:v>
                </c:pt>
                <c:pt idx="374">
                  <c:v>-0.685</c:v>
                </c:pt>
                <c:pt idx="375">
                  <c:v>0.0549</c:v>
                </c:pt>
                <c:pt idx="376">
                  <c:v>1.2889</c:v>
                </c:pt>
                <c:pt idx="377">
                  <c:v>0.1487</c:v>
                </c:pt>
                <c:pt idx="378">
                  <c:v>0.3493</c:v>
                </c:pt>
                <c:pt idx="379">
                  <c:v>1.3457</c:v>
                </c:pt>
                <c:pt idx="380">
                  <c:v>0.1608</c:v>
                </c:pt>
                <c:pt idx="381">
                  <c:v>-0.4167</c:v>
                </c:pt>
                <c:pt idx="382">
                  <c:v>0.1669</c:v>
                </c:pt>
                <c:pt idx="383">
                  <c:v>0.0043</c:v>
                </c:pt>
                <c:pt idx="384">
                  <c:v>0.351</c:v>
                </c:pt>
                <c:pt idx="385">
                  <c:v>-0.2372</c:v>
                </c:pt>
                <c:pt idx="386">
                  <c:v>-0.285</c:v>
                </c:pt>
                <c:pt idx="387">
                  <c:v>-0.4267</c:v>
                </c:pt>
                <c:pt idx="388">
                  <c:v>0.1623</c:v>
                </c:pt>
                <c:pt idx="389">
                  <c:v>0.2476</c:v>
                </c:pt>
                <c:pt idx="390">
                  <c:v>0.4905</c:v>
                </c:pt>
                <c:pt idx="391">
                  <c:v>0.8202</c:v>
                </c:pt>
                <c:pt idx="392">
                  <c:v>2.1072</c:v>
                </c:pt>
                <c:pt idx="393">
                  <c:v>1.2629</c:v>
                </c:pt>
                <c:pt idx="394">
                  <c:v>0.9583</c:v>
                </c:pt>
                <c:pt idx="395">
                  <c:v>0.5942</c:v>
                </c:pt>
                <c:pt idx="396">
                  <c:v>0.9916</c:v>
                </c:pt>
                <c:pt idx="397">
                  <c:v>0.0098</c:v>
                </c:pt>
                <c:pt idx="398">
                  <c:v>0.819</c:v>
                </c:pt>
                <c:pt idx="399">
                  <c:v>0.8364</c:v>
                </c:pt>
                <c:pt idx="400">
                  <c:v>-0.3811</c:v>
                </c:pt>
                <c:pt idx="401">
                  <c:v>1.0428</c:v>
                </c:pt>
                <c:pt idx="402">
                  <c:v>0.0973</c:v>
                </c:pt>
                <c:pt idx="403">
                  <c:v>0.2021</c:v>
                </c:pt>
                <c:pt idx="404">
                  <c:v>1.3845</c:v>
                </c:pt>
                <c:pt idx="405">
                  <c:v>-0.3903</c:v>
                </c:pt>
                <c:pt idx="406">
                  <c:v>-0.1264</c:v>
                </c:pt>
                <c:pt idx="407">
                  <c:v>0.4986</c:v>
                </c:pt>
                <c:pt idx="408">
                  <c:v>0.271</c:v>
                </c:pt>
                <c:pt idx="409">
                  <c:v>0.7084</c:v>
                </c:pt>
                <c:pt idx="410">
                  <c:v>0.3976</c:v>
                </c:pt>
                <c:pt idx="411">
                  <c:v>-0.7325</c:v>
                </c:pt>
                <c:pt idx="412">
                  <c:v>0.5083</c:v>
                </c:pt>
                <c:pt idx="413">
                  <c:v>-1.2255</c:v>
                </c:pt>
                <c:pt idx="414">
                  <c:v>-2.3501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data-shims'!$BP$452:$BP$896</c:f>
              <c:numCache>
                <c:ptCount val="445"/>
                <c:pt idx="0">
                  <c:v>-0.1647</c:v>
                </c:pt>
                <c:pt idx="1">
                  <c:v>1.485</c:v>
                </c:pt>
                <c:pt idx="2">
                  <c:v>2.0718</c:v>
                </c:pt>
                <c:pt idx="3">
                  <c:v>3.0585</c:v>
                </c:pt>
                <c:pt idx="4">
                  <c:v>2.4846</c:v>
                </c:pt>
                <c:pt idx="5">
                  <c:v>2.4793</c:v>
                </c:pt>
                <c:pt idx="6">
                  <c:v>2.1048</c:v>
                </c:pt>
                <c:pt idx="7">
                  <c:v>1.5882</c:v>
                </c:pt>
                <c:pt idx="8">
                  <c:v>2.2022</c:v>
                </c:pt>
                <c:pt idx="9">
                  <c:v>1.4194</c:v>
                </c:pt>
                <c:pt idx="10">
                  <c:v>-0.1761999999999997</c:v>
                </c:pt>
                <c:pt idx="11">
                  <c:v>-0.8611999999999997</c:v>
                </c:pt>
                <c:pt idx="12">
                  <c:v>0.3291</c:v>
                </c:pt>
                <c:pt idx="13">
                  <c:v>-0.032200000000000006</c:v>
                </c:pt>
                <c:pt idx="14">
                  <c:v>0.37360000000000015</c:v>
                </c:pt>
                <c:pt idx="15">
                  <c:v>0.19150000000000023</c:v>
                </c:pt>
                <c:pt idx="16">
                  <c:v>-0.132</c:v>
                </c:pt>
                <c:pt idx="17">
                  <c:v>-0.1974</c:v>
                </c:pt>
                <c:pt idx="18">
                  <c:v>-0.0159</c:v>
                </c:pt>
                <c:pt idx="19">
                  <c:v>-0.7428</c:v>
                </c:pt>
                <c:pt idx="20">
                  <c:v>-1.4338</c:v>
                </c:pt>
                <c:pt idx="21">
                  <c:v>-0.9839</c:v>
                </c:pt>
                <c:pt idx="22">
                  <c:v>-1.1612</c:v>
                </c:pt>
                <c:pt idx="23">
                  <c:v>0.5637</c:v>
                </c:pt>
                <c:pt idx="24">
                  <c:v>0.0505</c:v>
                </c:pt>
                <c:pt idx="25">
                  <c:v>-0.0491</c:v>
                </c:pt>
                <c:pt idx="26">
                  <c:v>-0.383</c:v>
                </c:pt>
                <c:pt idx="27">
                  <c:v>-0.721</c:v>
                </c:pt>
                <c:pt idx="28">
                  <c:v>-3.9809</c:v>
                </c:pt>
                <c:pt idx="29">
                  <c:v>0.7987</c:v>
                </c:pt>
                <c:pt idx="30">
                  <c:v>-1.1197</c:v>
                </c:pt>
                <c:pt idx="31">
                  <c:v>0.6467</c:v>
                </c:pt>
                <c:pt idx="32">
                  <c:v>-1.1861</c:v>
                </c:pt>
                <c:pt idx="33">
                  <c:v>-3.0881</c:v>
                </c:pt>
                <c:pt idx="34">
                  <c:v>0.7111</c:v>
                </c:pt>
                <c:pt idx="35">
                  <c:v>-0.6809</c:v>
                </c:pt>
                <c:pt idx="36">
                  <c:v>-1.293</c:v>
                </c:pt>
                <c:pt idx="37">
                  <c:v>1.2535</c:v>
                </c:pt>
                <c:pt idx="38">
                  <c:v>-2.4944</c:v>
                </c:pt>
                <c:pt idx="39">
                  <c:v>-2.2014</c:v>
                </c:pt>
                <c:pt idx="40">
                  <c:v>-3.5038</c:v>
                </c:pt>
                <c:pt idx="41">
                  <c:v>0.6399</c:v>
                </c:pt>
                <c:pt idx="42">
                  <c:v>0.3107</c:v>
                </c:pt>
                <c:pt idx="43">
                  <c:v>-0.538</c:v>
                </c:pt>
                <c:pt idx="44">
                  <c:v>-3.4731</c:v>
                </c:pt>
                <c:pt idx="45">
                  <c:v>-2.4321</c:v>
                </c:pt>
                <c:pt idx="46">
                  <c:v>-3.1996</c:v>
                </c:pt>
                <c:pt idx="47">
                  <c:v>-0.0332</c:v>
                </c:pt>
                <c:pt idx="48">
                  <c:v>-2.706</c:v>
                </c:pt>
                <c:pt idx="49">
                  <c:v>-3.5492</c:v>
                </c:pt>
                <c:pt idx="50">
                  <c:v>-2.4144</c:v>
                </c:pt>
                <c:pt idx="51">
                  <c:v>-2.7147</c:v>
                </c:pt>
                <c:pt idx="52">
                  <c:v>-2.5003</c:v>
                </c:pt>
                <c:pt idx="53">
                  <c:v>-3.819</c:v>
                </c:pt>
                <c:pt idx="54">
                  <c:v>-3.5338</c:v>
                </c:pt>
                <c:pt idx="55">
                  <c:v>-3.4757</c:v>
                </c:pt>
                <c:pt idx="56">
                  <c:v>-1.5727</c:v>
                </c:pt>
                <c:pt idx="57">
                  <c:v>-3.3691</c:v>
                </c:pt>
                <c:pt idx="58">
                  <c:v>-3.392</c:v>
                </c:pt>
                <c:pt idx="59">
                  <c:v>-3.7375</c:v>
                </c:pt>
                <c:pt idx="60">
                  <c:v>-3.2068</c:v>
                </c:pt>
                <c:pt idx="61">
                  <c:v>-2.8826</c:v>
                </c:pt>
                <c:pt idx="62">
                  <c:v>-1.7155</c:v>
                </c:pt>
                <c:pt idx="63">
                  <c:v>-3.216</c:v>
                </c:pt>
                <c:pt idx="64">
                  <c:v>-3.0782</c:v>
                </c:pt>
                <c:pt idx="65">
                  <c:v>-2.693</c:v>
                </c:pt>
                <c:pt idx="66">
                  <c:v>-1.725</c:v>
                </c:pt>
                <c:pt idx="67">
                  <c:v>-2.6882</c:v>
                </c:pt>
                <c:pt idx="68">
                  <c:v>-3.1255</c:v>
                </c:pt>
                <c:pt idx="69">
                  <c:v>-3.9235</c:v>
                </c:pt>
                <c:pt idx="70">
                  <c:v>-2.7183</c:v>
                </c:pt>
                <c:pt idx="71">
                  <c:v>-3.4568</c:v>
                </c:pt>
                <c:pt idx="72">
                  <c:v>-2.7559</c:v>
                </c:pt>
                <c:pt idx="73">
                  <c:v>-3.2573</c:v>
                </c:pt>
                <c:pt idx="74">
                  <c:v>-4.5519</c:v>
                </c:pt>
                <c:pt idx="75">
                  <c:v>-5.293</c:v>
                </c:pt>
                <c:pt idx="76">
                  <c:v>-4.8927</c:v>
                </c:pt>
                <c:pt idx="77">
                  <c:v>-6.4362</c:v>
                </c:pt>
                <c:pt idx="78">
                  <c:v>-4.8414</c:v>
                </c:pt>
                <c:pt idx="79">
                  <c:v>-5.5082</c:v>
                </c:pt>
                <c:pt idx="80">
                  <c:v>-4.9581</c:v>
                </c:pt>
                <c:pt idx="81">
                  <c:v>-4.9205</c:v>
                </c:pt>
                <c:pt idx="82">
                  <c:v>-6.761</c:v>
                </c:pt>
                <c:pt idx="83">
                  <c:v>-7.3926</c:v>
                </c:pt>
                <c:pt idx="84">
                  <c:v>-5.8397</c:v>
                </c:pt>
                <c:pt idx="85">
                  <c:v>-6.3261</c:v>
                </c:pt>
                <c:pt idx="86">
                  <c:v>-6.9055</c:v>
                </c:pt>
                <c:pt idx="87">
                  <c:v>-6.0123</c:v>
                </c:pt>
                <c:pt idx="88">
                  <c:v>-6.5527</c:v>
                </c:pt>
                <c:pt idx="89">
                  <c:v>-6.8087</c:v>
                </c:pt>
                <c:pt idx="90">
                  <c:v>-6.7548</c:v>
                </c:pt>
                <c:pt idx="91">
                  <c:v>-6.8645</c:v>
                </c:pt>
                <c:pt idx="92">
                  <c:v>-3.976</c:v>
                </c:pt>
                <c:pt idx="93">
                  <c:v>-4.9067</c:v>
                </c:pt>
                <c:pt idx="94">
                  <c:v>-5.3268</c:v>
                </c:pt>
                <c:pt idx="95">
                  <c:v>-6.2189</c:v>
                </c:pt>
                <c:pt idx="96">
                  <c:v>-4.8396</c:v>
                </c:pt>
                <c:pt idx="97">
                  <c:v>-5.4535</c:v>
                </c:pt>
                <c:pt idx="98">
                  <c:v>-5.724</c:v>
                </c:pt>
                <c:pt idx="99">
                  <c:v>-4.3149</c:v>
                </c:pt>
                <c:pt idx="100">
                  <c:v>-3.5375</c:v>
                </c:pt>
                <c:pt idx="101">
                  <c:v>-3.35</c:v>
                </c:pt>
                <c:pt idx="102">
                  <c:v>-4.106</c:v>
                </c:pt>
                <c:pt idx="103">
                  <c:v>-4.2069</c:v>
                </c:pt>
                <c:pt idx="104">
                  <c:v>-4.2423</c:v>
                </c:pt>
                <c:pt idx="105">
                  <c:v>-3.4954</c:v>
                </c:pt>
                <c:pt idx="106">
                  <c:v>-3.0961</c:v>
                </c:pt>
                <c:pt idx="107">
                  <c:v>-4.2878</c:v>
                </c:pt>
                <c:pt idx="108">
                  <c:v>-3.3319</c:v>
                </c:pt>
                <c:pt idx="109">
                  <c:v>-4.1675</c:v>
                </c:pt>
                <c:pt idx="110">
                  <c:v>-4.6234</c:v>
                </c:pt>
                <c:pt idx="111">
                  <c:v>-3.0111</c:v>
                </c:pt>
                <c:pt idx="112">
                  <c:v>-3.6564</c:v>
                </c:pt>
                <c:pt idx="113">
                  <c:v>-3.3501</c:v>
                </c:pt>
                <c:pt idx="114">
                  <c:v>-3.8077</c:v>
                </c:pt>
                <c:pt idx="115">
                  <c:v>-3.0987</c:v>
                </c:pt>
                <c:pt idx="116">
                  <c:v>-3.2925</c:v>
                </c:pt>
                <c:pt idx="117">
                  <c:v>-3.8317</c:v>
                </c:pt>
                <c:pt idx="118">
                  <c:v>-4.4371</c:v>
                </c:pt>
                <c:pt idx="119">
                  <c:v>-2.9364</c:v>
                </c:pt>
                <c:pt idx="120">
                  <c:v>-3.5754</c:v>
                </c:pt>
                <c:pt idx="121">
                  <c:v>-2.9249</c:v>
                </c:pt>
                <c:pt idx="122">
                  <c:v>-3.6003</c:v>
                </c:pt>
                <c:pt idx="123">
                  <c:v>-3.1865</c:v>
                </c:pt>
                <c:pt idx="124">
                  <c:v>-4.2708</c:v>
                </c:pt>
                <c:pt idx="125">
                  <c:v>-3.4959</c:v>
                </c:pt>
                <c:pt idx="126">
                  <c:v>-4.1692</c:v>
                </c:pt>
                <c:pt idx="127">
                  <c:v>-3.9117</c:v>
                </c:pt>
                <c:pt idx="128">
                  <c:v>-3.7034</c:v>
                </c:pt>
                <c:pt idx="129">
                  <c:v>-3.1181</c:v>
                </c:pt>
                <c:pt idx="130">
                  <c:v>-4.4549</c:v>
                </c:pt>
                <c:pt idx="131">
                  <c:v>-2.8895</c:v>
                </c:pt>
                <c:pt idx="132">
                  <c:v>-3.7455</c:v>
                </c:pt>
                <c:pt idx="133">
                  <c:v>-2.4673</c:v>
                </c:pt>
                <c:pt idx="134">
                  <c:v>-3.8849</c:v>
                </c:pt>
                <c:pt idx="135">
                  <c:v>-3.0722</c:v>
                </c:pt>
                <c:pt idx="136">
                  <c:v>-2.4018</c:v>
                </c:pt>
                <c:pt idx="137">
                  <c:v>-2.9011</c:v>
                </c:pt>
                <c:pt idx="138">
                  <c:v>-2.6232</c:v>
                </c:pt>
                <c:pt idx="139">
                  <c:v>-2.8808</c:v>
                </c:pt>
                <c:pt idx="140">
                  <c:v>-2.0441</c:v>
                </c:pt>
                <c:pt idx="141">
                  <c:v>-3.6288</c:v>
                </c:pt>
                <c:pt idx="142">
                  <c:v>-3.3593</c:v>
                </c:pt>
                <c:pt idx="143">
                  <c:v>-2.22</c:v>
                </c:pt>
                <c:pt idx="144">
                  <c:v>-2.8052</c:v>
                </c:pt>
                <c:pt idx="145">
                  <c:v>-2.934</c:v>
                </c:pt>
                <c:pt idx="146">
                  <c:v>-2.6289</c:v>
                </c:pt>
                <c:pt idx="147">
                  <c:v>-3.2178</c:v>
                </c:pt>
                <c:pt idx="148">
                  <c:v>-1.8866</c:v>
                </c:pt>
                <c:pt idx="149">
                  <c:v>-3.3056</c:v>
                </c:pt>
                <c:pt idx="150">
                  <c:v>-2.2694</c:v>
                </c:pt>
                <c:pt idx="151">
                  <c:v>-2.1395</c:v>
                </c:pt>
                <c:pt idx="152">
                  <c:v>-2.9176</c:v>
                </c:pt>
                <c:pt idx="153">
                  <c:v>-2.9493</c:v>
                </c:pt>
                <c:pt idx="154">
                  <c:v>-3.538</c:v>
                </c:pt>
                <c:pt idx="155">
                  <c:v>-2.9146</c:v>
                </c:pt>
                <c:pt idx="156">
                  <c:v>-2.8492</c:v>
                </c:pt>
                <c:pt idx="157">
                  <c:v>-2.1867</c:v>
                </c:pt>
                <c:pt idx="158">
                  <c:v>-3.0708</c:v>
                </c:pt>
                <c:pt idx="159">
                  <c:v>-2.1707</c:v>
                </c:pt>
                <c:pt idx="160">
                  <c:v>-2.0874</c:v>
                </c:pt>
                <c:pt idx="161">
                  <c:v>-3.6141</c:v>
                </c:pt>
                <c:pt idx="162">
                  <c:v>-3.1036</c:v>
                </c:pt>
                <c:pt idx="163">
                  <c:v>-3.6047</c:v>
                </c:pt>
                <c:pt idx="164">
                  <c:v>-3.1661</c:v>
                </c:pt>
                <c:pt idx="165">
                  <c:v>-3.5646</c:v>
                </c:pt>
                <c:pt idx="166">
                  <c:v>-2.0938</c:v>
                </c:pt>
                <c:pt idx="167">
                  <c:v>-3.0617</c:v>
                </c:pt>
                <c:pt idx="168">
                  <c:v>-1.9364</c:v>
                </c:pt>
                <c:pt idx="169">
                  <c:v>-1.3414</c:v>
                </c:pt>
                <c:pt idx="170">
                  <c:v>-2.5313</c:v>
                </c:pt>
                <c:pt idx="171">
                  <c:v>-0.7734</c:v>
                </c:pt>
                <c:pt idx="172">
                  <c:v>-1.0156</c:v>
                </c:pt>
                <c:pt idx="173">
                  <c:v>-0.6041</c:v>
                </c:pt>
                <c:pt idx="174">
                  <c:v>-0.89</c:v>
                </c:pt>
                <c:pt idx="175">
                  <c:v>-0.0927</c:v>
                </c:pt>
                <c:pt idx="176">
                  <c:v>-1.8199</c:v>
                </c:pt>
                <c:pt idx="177">
                  <c:v>-1.2353</c:v>
                </c:pt>
                <c:pt idx="178">
                  <c:v>-2.2061</c:v>
                </c:pt>
                <c:pt idx="179">
                  <c:v>-0.621</c:v>
                </c:pt>
                <c:pt idx="180">
                  <c:v>-0.8968</c:v>
                </c:pt>
                <c:pt idx="181">
                  <c:v>-1.084</c:v>
                </c:pt>
                <c:pt idx="182">
                  <c:v>-1.8916</c:v>
                </c:pt>
                <c:pt idx="183">
                  <c:v>-1.791</c:v>
                </c:pt>
                <c:pt idx="184">
                  <c:v>-1.8525</c:v>
                </c:pt>
                <c:pt idx="185">
                  <c:v>-2.1277</c:v>
                </c:pt>
                <c:pt idx="186">
                  <c:v>-2.3379</c:v>
                </c:pt>
                <c:pt idx="187">
                  <c:v>-0.7685</c:v>
                </c:pt>
                <c:pt idx="188">
                  <c:v>-2.1575</c:v>
                </c:pt>
                <c:pt idx="189">
                  <c:v>-1.7456</c:v>
                </c:pt>
                <c:pt idx="190">
                  <c:v>-1.9524</c:v>
                </c:pt>
                <c:pt idx="191">
                  <c:v>-2.4439</c:v>
                </c:pt>
                <c:pt idx="192">
                  <c:v>-2.414</c:v>
                </c:pt>
                <c:pt idx="193">
                  <c:v>-1.5331</c:v>
                </c:pt>
                <c:pt idx="194">
                  <c:v>-1.8543</c:v>
                </c:pt>
                <c:pt idx="195">
                  <c:v>-2.7387</c:v>
                </c:pt>
                <c:pt idx="196">
                  <c:v>-1.7291</c:v>
                </c:pt>
                <c:pt idx="197">
                  <c:v>-2.115</c:v>
                </c:pt>
                <c:pt idx="198">
                  <c:v>-2.3022</c:v>
                </c:pt>
                <c:pt idx="199">
                  <c:v>-2.4231</c:v>
                </c:pt>
                <c:pt idx="200">
                  <c:v>-2.6667</c:v>
                </c:pt>
                <c:pt idx="201">
                  <c:v>-3.0465</c:v>
                </c:pt>
                <c:pt idx="202">
                  <c:v>-3.126</c:v>
                </c:pt>
                <c:pt idx="203">
                  <c:v>-3.9244</c:v>
                </c:pt>
                <c:pt idx="204">
                  <c:v>-3.651</c:v>
                </c:pt>
                <c:pt idx="205">
                  <c:v>-3.8072</c:v>
                </c:pt>
                <c:pt idx="206">
                  <c:v>-3.0704</c:v>
                </c:pt>
                <c:pt idx="207">
                  <c:v>-3.6572</c:v>
                </c:pt>
                <c:pt idx="208">
                  <c:v>-3.3812</c:v>
                </c:pt>
                <c:pt idx="209">
                  <c:v>-3.4656</c:v>
                </c:pt>
                <c:pt idx="210">
                  <c:v>-3.3615</c:v>
                </c:pt>
                <c:pt idx="211">
                  <c:v>-3.3342</c:v>
                </c:pt>
                <c:pt idx="212">
                  <c:v>-2.2011</c:v>
                </c:pt>
                <c:pt idx="213">
                  <c:v>-3.3085</c:v>
                </c:pt>
                <c:pt idx="214">
                  <c:v>-1.9588</c:v>
                </c:pt>
                <c:pt idx="215">
                  <c:v>-4.1838</c:v>
                </c:pt>
                <c:pt idx="216">
                  <c:v>-2.6231</c:v>
                </c:pt>
                <c:pt idx="217">
                  <c:v>-2.8102</c:v>
                </c:pt>
                <c:pt idx="218">
                  <c:v>-3.0407</c:v>
                </c:pt>
                <c:pt idx="219">
                  <c:v>-2.6556</c:v>
                </c:pt>
                <c:pt idx="220">
                  <c:v>-2.4893</c:v>
                </c:pt>
                <c:pt idx="221">
                  <c:v>-1.7759</c:v>
                </c:pt>
                <c:pt idx="222">
                  <c:v>-2.3543</c:v>
                </c:pt>
                <c:pt idx="223">
                  <c:v>-3.0863</c:v>
                </c:pt>
                <c:pt idx="224">
                  <c:v>-1.7596</c:v>
                </c:pt>
                <c:pt idx="225">
                  <c:v>-3.2832</c:v>
                </c:pt>
                <c:pt idx="226">
                  <c:v>-1.6837</c:v>
                </c:pt>
                <c:pt idx="227">
                  <c:v>-1.2065</c:v>
                </c:pt>
                <c:pt idx="228">
                  <c:v>-2.4925</c:v>
                </c:pt>
                <c:pt idx="229">
                  <c:v>-1.6903</c:v>
                </c:pt>
                <c:pt idx="230">
                  <c:v>-3.0023</c:v>
                </c:pt>
                <c:pt idx="231">
                  <c:v>-1.5337</c:v>
                </c:pt>
                <c:pt idx="232">
                  <c:v>-2.33</c:v>
                </c:pt>
                <c:pt idx="233">
                  <c:v>-1.5474</c:v>
                </c:pt>
                <c:pt idx="234">
                  <c:v>-1.3733</c:v>
                </c:pt>
                <c:pt idx="235">
                  <c:v>-2.3991</c:v>
                </c:pt>
                <c:pt idx="236">
                  <c:v>-2.1104</c:v>
                </c:pt>
                <c:pt idx="237">
                  <c:v>-2.3381</c:v>
                </c:pt>
                <c:pt idx="238">
                  <c:v>-1.7775</c:v>
                </c:pt>
                <c:pt idx="239">
                  <c:v>-1.4665</c:v>
                </c:pt>
                <c:pt idx="240">
                  <c:v>-1.5049</c:v>
                </c:pt>
                <c:pt idx="241">
                  <c:v>-1.2863</c:v>
                </c:pt>
                <c:pt idx="242">
                  <c:v>-2.6422</c:v>
                </c:pt>
                <c:pt idx="243">
                  <c:v>-2.1955</c:v>
                </c:pt>
                <c:pt idx="244">
                  <c:v>-2.6094</c:v>
                </c:pt>
                <c:pt idx="245">
                  <c:v>-2.6004</c:v>
                </c:pt>
                <c:pt idx="246">
                  <c:v>-1.9778</c:v>
                </c:pt>
                <c:pt idx="247">
                  <c:v>-1.2435</c:v>
                </c:pt>
                <c:pt idx="248">
                  <c:v>-1.2071</c:v>
                </c:pt>
                <c:pt idx="249">
                  <c:v>-2.5272</c:v>
                </c:pt>
                <c:pt idx="250">
                  <c:v>-2.2392</c:v>
                </c:pt>
                <c:pt idx="251">
                  <c:v>-1.8369</c:v>
                </c:pt>
                <c:pt idx="252">
                  <c:v>-2.4613</c:v>
                </c:pt>
                <c:pt idx="253">
                  <c:v>-1.5581</c:v>
                </c:pt>
                <c:pt idx="254">
                  <c:v>-2.0604</c:v>
                </c:pt>
                <c:pt idx="255">
                  <c:v>-3.202</c:v>
                </c:pt>
                <c:pt idx="256">
                  <c:v>-3.0991</c:v>
                </c:pt>
                <c:pt idx="257">
                  <c:v>-3.2011</c:v>
                </c:pt>
                <c:pt idx="258">
                  <c:v>-2.1869</c:v>
                </c:pt>
                <c:pt idx="259">
                  <c:v>-2.8448</c:v>
                </c:pt>
                <c:pt idx="260">
                  <c:v>-1.206</c:v>
                </c:pt>
                <c:pt idx="261">
                  <c:v>-2.1504</c:v>
                </c:pt>
                <c:pt idx="262">
                  <c:v>-0.236</c:v>
                </c:pt>
                <c:pt idx="263">
                  <c:v>-0.805</c:v>
                </c:pt>
                <c:pt idx="264">
                  <c:v>-1.0122</c:v>
                </c:pt>
                <c:pt idx="265">
                  <c:v>-0.6249</c:v>
                </c:pt>
                <c:pt idx="266">
                  <c:v>-1.4686</c:v>
                </c:pt>
                <c:pt idx="267">
                  <c:v>-2.4097</c:v>
                </c:pt>
                <c:pt idx="268">
                  <c:v>-2.4999</c:v>
                </c:pt>
                <c:pt idx="269">
                  <c:v>-1.4733</c:v>
                </c:pt>
                <c:pt idx="270">
                  <c:v>-2.6373</c:v>
                </c:pt>
                <c:pt idx="271">
                  <c:v>-2.0022</c:v>
                </c:pt>
                <c:pt idx="272">
                  <c:v>-1.3282</c:v>
                </c:pt>
                <c:pt idx="273">
                  <c:v>-2.1661</c:v>
                </c:pt>
                <c:pt idx="274">
                  <c:v>-1.7814</c:v>
                </c:pt>
                <c:pt idx="275">
                  <c:v>-2.1406</c:v>
                </c:pt>
                <c:pt idx="276">
                  <c:v>-2.4557</c:v>
                </c:pt>
                <c:pt idx="277">
                  <c:v>-1.5121</c:v>
                </c:pt>
                <c:pt idx="278">
                  <c:v>-1.8725</c:v>
                </c:pt>
                <c:pt idx="279">
                  <c:v>-2.3484</c:v>
                </c:pt>
                <c:pt idx="280">
                  <c:v>-2.4038</c:v>
                </c:pt>
                <c:pt idx="281">
                  <c:v>-2.9237</c:v>
                </c:pt>
                <c:pt idx="282">
                  <c:v>-1.9526</c:v>
                </c:pt>
                <c:pt idx="283">
                  <c:v>-1.8377</c:v>
                </c:pt>
                <c:pt idx="284">
                  <c:v>-1.8086</c:v>
                </c:pt>
                <c:pt idx="285">
                  <c:v>-1.4953</c:v>
                </c:pt>
                <c:pt idx="286">
                  <c:v>-2.1201</c:v>
                </c:pt>
                <c:pt idx="287">
                  <c:v>-2.9827</c:v>
                </c:pt>
                <c:pt idx="288">
                  <c:v>-3.2929</c:v>
                </c:pt>
                <c:pt idx="289">
                  <c:v>-2.9496</c:v>
                </c:pt>
                <c:pt idx="290">
                  <c:v>-2.8153</c:v>
                </c:pt>
                <c:pt idx="291">
                  <c:v>-3.0642</c:v>
                </c:pt>
                <c:pt idx="292">
                  <c:v>-2.3143</c:v>
                </c:pt>
                <c:pt idx="293">
                  <c:v>-2.0501</c:v>
                </c:pt>
                <c:pt idx="294">
                  <c:v>-2.1769</c:v>
                </c:pt>
                <c:pt idx="295">
                  <c:v>-2.0097</c:v>
                </c:pt>
                <c:pt idx="296">
                  <c:v>-2.5061</c:v>
                </c:pt>
                <c:pt idx="297">
                  <c:v>-2.8445</c:v>
                </c:pt>
                <c:pt idx="298">
                  <c:v>-1.4438</c:v>
                </c:pt>
                <c:pt idx="299">
                  <c:v>-2.6278</c:v>
                </c:pt>
                <c:pt idx="300">
                  <c:v>-2.3076</c:v>
                </c:pt>
                <c:pt idx="301">
                  <c:v>-3.1264</c:v>
                </c:pt>
                <c:pt idx="302">
                  <c:v>-1.7501</c:v>
                </c:pt>
                <c:pt idx="303">
                  <c:v>-2.0148</c:v>
                </c:pt>
                <c:pt idx="304">
                  <c:v>-2.2716</c:v>
                </c:pt>
                <c:pt idx="305">
                  <c:v>-2.729</c:v>
                </c:pt>
                <c:pt idx="306">
                  <c:v>-3.7692</c:v>
                </c:pt>
                <c:pt idx="307">
                  <c:v>-2.8284</c:v>
                </c:pt>
                <c:pt idx="308">
                  <c:v>-3.4312</c:v>
                </c:pt>
                <c:pt idx="309">
                  <c:v>-2.7221</c:v>
                </c:pt>
                <c:pt idx="310">
                  <c:v>-2.1542</c:v>
                </c:pt>
                <c:pt idx="311">
                  <c:v>-2.7561</c:v>
                </c:pt>
                <c:pt idx="312">
                  <c:v>-2.6739</c:v>
                </c:pt>
                <c:pt idx="313">
                  <c:v>-2.2446</c:v>
                </c:pt>
                <c:pt idx="314">
                  <c:v>-2.4876</c:v>
                </c:pt>
                <c:pt idx="315">
                  <c:v>-1.5235</c:v>
                </c:pt>
                <c:pt idx="316">
                  <c:v>-2.9819</c:v>
                </c:pt>
                <c:pt idx="317">
                  <c:v>-2.1908</c:v>
                </c:pt>
                <c:pt idx="318">
                  <c:v>-3.0431</c:v>
                </c:pt>
                <c:pt idx="319">
                  <c:v>-2.94</c:v>
                </c:pt>
                <c:pt idx="320">
                  <c:v>-2.463</c:v>
                </c:pt>
                <c:pt idx="321">
                  <c:v>-1.2613</c:v>
                </c:pt>
                <c:pt idx="322">
                  <c:v>-2.9533</c:v>
                </c:pt>
                <c:pt idx="323">
                  <c:v>-1.6545</c:v>
                </c:pt>
                <c:pt idx="324">
                  <c:v>-2.4083</c:v>
                </c:pt>
                <c:pt idx="325">
                  <c:v>-1.8604</c:v>
                </c:pt>
                <c:pt idx="326">
                  <c:v>-2.1062</c:v>
                </c:pt>
                <c:pt idx="327">
                  <c:v>-1.7915</c:v>
                </c:pt>
                <c:pt idx="328">
                  <c:v>-2.5811</c:v>
                </c:pt>
                <c:pt idx="329">
                  <c:v>-2.1798</c:v>
                </c:pt>
                <c:pt idx="330">
                  <c:v>-2.2052</c:v>
                </c:pt>
                <c:pt idx="331">
                  <c:v>-1.6132</c:v>
                </c:pt>
                <c:pt idx="332">
                  <c:v>-3.1145</c:v>
                </c:pt>
                <c:pt idx="333">
                  <c:v>-3.316</c:v>
                </c:pt>
                <c:pt idx="334">
                  <c:v>-1.8732</c:v>
                </c:pt>
                <c:pt idx="335">
                  <c:v>-2.8015</c:v>
                </c:pt>
                <c:pt idx="336">
                  <c:v>-2.0138</c:v>
                </c:pt>
                <c:pt idx="337">
                  <c:v>-2.5296</c:v>
                </c:pt>
                <c:pt idx="338">
                  <c:v>-1.8585</c:v>
                </c:pt>
                <c:pt idx="339">
                  <c:v>-2.5273</c:v>
                </c:pt>
                <c:pt idx="340">
                  <c:v>-2.9314</c:v>
                </c:pt>
                <c:pt idx="341">
                  <c:v>-3.3249</c:v>
                </c:pt>
                <c:pt idx="342">
                  <c:v>-2.4741</c:v>
                </c:pt>
                <c:pt idx="343">
                  <c:v>-2.3643</c:v>
                </c:pt>
                <c:pt idx="344">
                  <c:v>-2.9824</c:v>
                </c:pt>
                <c:pt idx="345">
                  <c:v>-3.8404</c:v>
                </c:pt>
                <c:pt idx="346">
                  <c:v>-3.8597</c:v>
                </c:pt>
                <c:pt idx="347">
                  <c:v>-2.925</c:v>
                </c:pt>
                <c:pt idx="348">
                  <c:v>-3.569</c:v>
                </c:pt>
                <c:pt idx="349">
                  <c:v>-3.2735</c:v>
                </c:pt>
                <c:pt idx="350">
                  <c:v>-3.7046</c:v>
                </c:pt>
                <c:pt idx="351">
                  <c:v>-3.9676</c:v>
                </c:pt>
                <c:pt idx="352">
                  <c:v>-3.9927</c:v>
                </c:pt>
                <c:pt idx="353">
                  <c:v>-3.1599</c:v>
                </c:pt>
                <c:pt idx="354">
                  <c:v>-3.4274</c:v>
                </c:pt>
                <c:pt idx="355">
                  <c:v>-4.4384</c:v>
                </c:pt>
                <c:pt idx="356">
                  <c:v>-3.7087</c:v>
                </c:pt>
                <c:pt idx="357">
                  <c:v>-3.8041</c:v>
                </c:pt>
                <c:pt idx="358">
                  <c:v>-4.5942</c:v>
                </c:pt>
                <c:pt idx="359">
                  <c:v>-3.4738</c:v>
                </c:pt>
                <c:pt idx="360">
                  <c:v>-2.8741</c:v>
                </c:pt>
                <c:pt idx="361">
                  <c:v>-3.6102</c:v>
                </c:pt>
                <c:pt idx="362">
                  <c:v>-2.8721</c:v>
                </c:pt>
                <c:pt idx="363">
                  <c:v>-3.2438</c:v>
                </c:pt>
                <c:pt idx="364">
                  <c:v>-2.3848</c:v>
                </c:pt>
                <c:pt idx="365">
                  <c:v>-3.9848</c:v>
                </c:pt>
                <c:pt idx="366">
                  <c:v>-2.4747</c:v>
                </c:pt>
                <c:pt idx="367">
                  <c:v>-2.7188</c:v>
                </c:pt>
                <c:pt idx="368">
                  <c:v>-3.8373</c:v>
                </c:pt>
                <c:pt idx="369">
                  <c:v>-4.4664</c:v>
                </c:pt>
                <c:pt idx="370">
                  <c:v>-3.3057</c:v>
                </c:pt>
                <c:pt idx="371">
                  <c:v>-3.1348</c:v>
                </c:pt>
                <c:pt idx="372">
                  <c:v>-2.8024</c:v>
                </c:pt>
                <c:pt idx="373">
                  <c:v>-2.4518</c:v>
                </c:pt>
                <c:pt idx="374">
                  <c:v>-3.335</c:v>
                </c:pt>
                <c:pt idx="375">
                  <c:v>-3.2682</c:v>
                </c:pt>
                <c:pt idx="376">
                  <c:v>-1.439</c:v>
                </c:pt>
                <c:pt idx="377">
                  <c:v>-2.8632</c:v>
                </c:pt>
                <c:pt idx="378">
                  <c:v>-3.107</c:v>
                </c:pt>
                <c:pt idx="379">
                  <c:v>-2.6619</c:v>
                </c:pt>
                <c:pt idx="380">
                  <c:v>-2.4605</c:v>
                </c:pt>
                <c:pt idx="381">
                  <c:v>-3.1713</c:v>
                </c:pt>
                <c:pt idx="382">
                  <c:v>-2.6195</c:v>
                </c:pt>
                <c:pt idx="383">
                  <c:v>-2.4104</c:v>
                </c:pt>
                <c:pt idx="384">
                  <c:v>-2.1245</c:v>
                </c:pt>
                <c:pt idx="385">
                  <c:v>-1.8003</c:v>
                </c:pt>
                <c:pt idx="386">
                  <c:v>-2.7747</c:v>
                </c:pt>
                <c:pt idx="387">
                  <c:v>-3.294</c:v>
                </c:pt>
                <c:pt idx="388">
                  <c:v>-2.5635</c:v>
                </c:pt>
                <c:pt idx="389">
                  <c:v>-1.6611</c:v>
                </c:pt>
                <c:pt idx="390">
                  <c:v>-2.2066</c:v>
                </c:pt>
                <c:pt idx="391">
                  <c:v>-1.9274</c:v>
                </c:pt>
                <c:pt idx="392">
                  <c:v>-2.7455</c:v>
                </c:pt>
                <c:pt idx="393">
                  <c:v>-2.4714</c:v>
                </c:pt>
                <c:pt idx="394">
                  <c:v>-2.3216</c:v>
                </c:pt>
                <c:pt idx="395">
                  <c:v>-2.917</c:v>
                </c:pt>
                <c:pt idx="396">
                  <c:v>-2.272</c:v>
                </c:pt>
                <c:pt idx="397">
                  <c:v>-3.2541</c:v>
                </c:pt>
                <c:pt idx="398">
                  <c:v>-2.1734</c:v>
                </c:pt>
                <c:pt idx="399">
                  <c:v>-2.9915</c:v>
                </c:pt>
                <c:pt idx="400">
                  <c:v>-2.9302</c:v>
                </c:pt>
                <c:pt idx="401">
                  <c:v>-2.1762</c:v>
                </c:pt>
                <c:pt idx="402">
                  <c:v>-2.636</c:v>
                </c:pt>
                <c:pt idx="403">
                  <c:v>-2.2566</c:v>
                </c:pt>
                <c:pt idx="404">
                  <c:v>-2.7583</c:v>
                </c:pt>
                <c:pt idx="405">
                  <c:v>-1.3709</c:v>
                </c:pt>
                <c:pt idx="406">
                  <c:v>-2.6387</c:v>
                </c:pt>
                <c:pt idx="407">
                  <c:v>-0.2016</c:v>
                </c:pt>
                <c:pt idx="408">
                  <c:v>0.4558</c:v>
                </c:pt>
                <c:pt idx="409">
                  <c:v>0.0032</c:v>
                </c:pt>
                <c:pt idx="410">
                  <c:v>-0.4731</c:v>
                </c:pt>
                <c:pt idx="411">
                  <c:v>0.3426</c:v>
                </c:pt>
                <c:pt idx="412">
                  <c:v>1.9217</c:v>
                </c:pt>
                <c:pt idx="413">
                  <c:v>-2.9073</c:v>
                </c:pt>
                <c:pt idx="414">
                  <c:v>0.4545</c:v>
                </c:pt>
                <c:pt idx="415">
                  <c:v>0.949</c:v>
                </c:pt>
                <c:pt idx="416">
                  <c:v>0.4874</c:v>
                </c:pt>
                <c:pt idx="417">
                  <c:v>1.6371</c:v>
                </c:pt>
                <c:pt idx="418">
                  <c:v>-3.3517</c:v>
                </c:pt>
                <c:pt idx="419">
                  <c:v>-2.6025</c:v>
                </c:pt>
                <c:pt idx="420">
                  <c:v>-2.4202</c:v>
                </c:pt>
                <c:pt idx="421">
                  <c:v>-2.0659</c:v>
                </c:pt>
                <c:pt idx="422">
                  <c:v>-2.7856</c:v>
                </c:pt>
                <c:pt idx="423">
                  <c:v>-1.4186</c:v>
                </c:pt>
                <c:pt idx="424">
                  <c:v>-2.8257</c:v>
                </c:pt>
                <c:pt idx="425">
                  <c:v>-3.6761</c:v>
                </c:pt>
                <c:pt idx="426">
                  <c:v>-2.1636</c:v>
                </c:pt>
                <c:pt idx="427">
                  <c:v>-2.1203</c:v>
                </c:pt>
                <c:pt idx="428">
                  <c:v>-2.5675</c:v>
                </c:pt>
                <c:pt idx="429">
                  <c:v>-1.5036</c:v>
                </c:pt>
                <c:pt idx="430">
                  <c:v>-2.9893</c:v>
                </c:pt>
                <c:pt idx="431">
                  <c:v>-1.6086</c:v>
                </c:pt>
                <c:pt idx="432">
                  <c:v>0.6038</c:v>
                </c:pt>
                <c:pt idx="433">
                  <c:v>0.0087</c:v>
                </c:pt>
                <c:pt idx="434">
                  <c:v>-1.2713</c:v>
                </c:pt>
                <c:pt idx="435">
                  <c:v>-1.756</c:v>
                </c:pt>
                <c:pt idx="436">
                  <c:v>-4.4336</c:v>
                </c:pt>
                <c:pt idx="437">
                  <c:v>-3.9263</c:v>
                </c:pt>
                <c:pt idx="438">
                  <c:v>-4.737</c:v>
                </c:pt>
                <c:pt idx="439">
                  <c:v>-9.3709</c:v>
                </c:pt>
                <c:pt idx="440">
                  <c:v>-5.037</c:v>
                </c:pt>
                <c:pt idx="441">
                  <c:v>-4.6803</c:v>
                </c:pt>
                <c:pt idx="442">
                  <c:v>-3.2532</c:v>
                </c:pt>
                <c:pt idx="443">
                  <c:v>-2.1165</c:v>
                </c:pt>
                <c:pt idx="444">
                  <c:v>-4.5235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data-shims'!$BP$897:$BP$1312</c:f>
              <c:numCache>
                <c:ptCount val="416"/>
                <c:pt idx="0">
                  <c:v>-1.2468</c:v>
                </c:pt>
                <c:pt idx="1">
                  <c:v>0.9262000000000001</c:v>
                </c:pt>
                <c:pt idx="2">
                  <c:v>1.5587</c:v>
                </c:pt>
                <c:pt idx="3">
                  <c:v>0.5898000000000003</c:v>
                </c:pt>
                <c:pt idx="4">
                  <c:v>4.1258</c:v>
                </c:pt>
                <c:pt idx="5">
                  <c:v>3.7551000000000005</c:v>
                </c:pt>
                <c:pt idx="6">
                  <c:v>3.9543</c:v>
                </c:pt>
                <c:pt idx="7">
                  <c:v>3.6681999999999997</c:v>
                </c:pt>
                <c:pt idx="8">
                  <c:v>2.9737</c:v>
                </c:pt>
                <c:pt idx="9">
                  <c:v>3.2535000000000016</c:v>
                </c:pt>
                <c:pt idx="10">
                  <c:v>-0.6858</c:v>
                </c:pt>
                <c:pt idx="11">
                  <c:v>-0.1765</c:v>
                </c:pt>
                <c:pt idx="12">
                  <c:v>0.1515</c:v>
                </c:pt>
                <c:pt idx="13">
                  <c:v>1.0684</c:v>
                </c:pt>
                <c:pt idx="14">
                  <c:v>-0.588</c:v>
                </c:pt>
                <c:pt idx="15">
                  <c:v>0.8992</c:v>
                </c:pt>
                <c:pt idx="16">
                  <c:v>0.931</c:v>
                </c:pt>
                <c:pt idx="17">
                  <c:v>0.1942</c:v>
                </c:pt>
                <c:pt idx="18">
                  <c:v>-0.27949999999999886</c:v>
                </c:pt>
                <c:pt idx="19">
                  <c:v>0.3985000000000011</c:v>
                </c:pt>
                <c:pt idx="20">
                  <c:v>1.188600000000001</c:v>
                </c:pt>
                <c:pt idx="21">
                  <c:v>0.8656</c:v>
                </c:pt>
                <c:pt idx="22">
                  <c:v>1.3074</c:v>
                </c:pt>
                <c:pt idx="23">
                  <c:v>0.6614000000000012</c:v>
                </c:pt>
                <c:pt idx="24">
                  <c:v>-0.8260999999999988</c:v>
                </c:pt>
                <c:pt idx="25">
                  <c:v>1.8844000000000012</c:v>
                </c:pt>
                <c:pt idx="26">
                  <c:v>-0.3521</c:v>
                </c:pt>
                <c:pt idx="27">
                  <c:v>2.165</c:v>
                </c:pt>
                <c:pt idx="28">
                  <c:v>1.7759</c:v>
                </c:pt>
                <c:pt idx="29">
                  <c:v>-1.5244</c:v>
                </c:pt>
                <c:pt idx="30">
                  <c:v>-2.0402</c:v>
                </c:pt>
                <c:pt idx="31">
                  <c:v>-1.5731</c:v>
                </c:pt>
                <c:pt idx="32">
                  <c:v>1.9401</c:v>
                </c:pt>
                <c:pt idx="33">
                  <c:v>-2.0998</c:v>
                </c:pt>
                <c:pt idx="34">
                  <c:v>2.5406</c:v>
                </c:pt>
                <c:pt idx="35">
                  <c:v>2.4081</c:v>
                </c:pt>
                <c:pt idx="36">
                  <c:v>-0.1081</c:v>
                </c:pt>
                <c:pt idx="37">
                  <c:v>2.2225</c:v>
                </c:pt>
                <c:pt idx="38">
                  <c:v>-3.2697</c:v>
                </c:pt>
                <c:pt idx="39">
                  <c:v>3.0598</c:v>
                </c:pt>
                <c:pt idx="40">
                  <c:v>1.027</c:v>
                </c:pt>
                <c:pt idx="41">
                  <c:v>2.0914</c:v>
                </c:pt>
                <c:pt idx="42">
                  <c:v>3.3743</c:v>
                </c:pt>
                <c:pt idx="43">
                  <c:v>2.0802</c:v>
                </c:pt>
                <c:pt idx="44">
                  <c:v>2.2643</c:v>
                </c:pt>
                <c:pt idx="45">
                  <c:v>1.0526</c:v>
                </c:pt>
                <c:pt idx="46">
                  <c:v>2.4954</c:v>
                </c:pt>
                <c:pt idx="47">
                  <c:v>1.1577</c:v>
                </c:pt>
                <c:pt idx="48">
                  <c:v>2.8122</c:v>
                </c:pt>
                <c:pt idx="49">
                  <c:v>2.2307</c:v>
                </c:pt>
                <c:pt idx="50">
                  <c:v>2.0444</c:v>
                </c:pt>
                <c:pt idx="51">
                  <c:v>0.6892000000000013</c:v>
                </c:pt>
                <c:pt idx="52">
                  <c:v>0.9788000000000011</c:v>
                </c:pt>
                <c:pt idx="53">
                  <c:v>1.184600000000001</c:v>
                </c:pt>
                <c:pt idx="54">
                  <c:v>-1.6789</c:v>
                </c:pt>
                <c:pt idx="55">
                  <c:v>2.5249000000000015</c:v>
                </c:pt>
                <c:pt idx="56">
                  <c:v>1.5213000000000014</c:v>
                </c:pt>
                <c:pt idx="57">
                  <c:v>-2.3154</c:v>
                </c:pt>
                <c:pt idx="58">
                  <c:v>-2.0394</c:v>
                </c:pt>
                <c:pt idx="59">
                  <c:v>0.5850000000000012</c:v>
                </c:pt>
                <c:pt idx="60">
                  <c:v>-0.1592</c:v>
                </c:pt>
                <c:pt idx="61">
                  <c:v>-0.4014</c:v>
                </c:pt>
                <c:pt idx="62">
                  <c:v>-0.3545999999999988</c:v>
                </c:pt>
                <c:pt idx="63">
                  <c:v>0.1966000000000011</c:v>
                </c:pt>
                <c:pt idx="64">
                  <c:v>0.4742000000000012</c:v>
                </c:pt>
                <c:pt idx="65">
                  <c:v>-2.5145</c:v>
                </c:pt>
                <c:pt idx="66">
                  <c:v>-0.2585</c:v>
                </c:pt>
                <c:pt idx="67">
                  <c:v>0.186</c:v>
                </c:pt>
                <c:pt idx="68">
                  <c:v>0.0325</c:v>
                </c:pt>
                <c:pt idx="69">
                  <c:v>-0.13269999999999882</c:v>
                </c:pt>
                <c:pt idx="70">
                  <c:v>-0.0104</c:v>
                </c:pt>
                <c:pt idx="71">
                  <c:v>0.5037</c:v>
                </c:pt>
                <c:pt idx="72">
                  <c:v>-0.2739</c:v>
                </c:pt>
                <c:pt idx="73">
                  <c:v>-2.9314</c:v>
                </c:pt>
                <c:pt idx="74">
                  <c:v>-0.0777</c:v>
                </c:pt>
                <c:pt idx="75">
                  <c:v>-3.0028</c:v>
                </c:pt>
                <c:pt idx="76">
                  <c:v>-2.095</c:v>
                </c:pt>
                <c:pt idx="77">
                  <c:v>-2.411</c:v>
                </c:pt>
                <c:pt idx="78">
                  <c:v>-2.9389</c:v>
                </c:pt>
                <c:pt idx="79">
                  <c:v>-2.1452</c:v>
                </c:pt>
                <c:pt idx="80">
                  <c:v>-2.0753</c:v>
                </c:pt>
                <c:pt idx="81">
                  <c:v>-1.9467</c:v>
                </c:pt>
                <c:pt idx="82">
                  <c:v>-2.0325999999999995</c:v>
                </c:pt>
                <c:pt idx="83">
                  <c:v>-1.7301999999999997</c:v>
                </c:pt>
                <c:pt idx="84">
                  <c:v>-2.1439000000000004</c:v>
                </c:pt>
                <c:pt idx="85">
                  <c:v>-2.265</c:v>
                </c:pt>
                <c:pt idx="86">
                  <c:v>-1.6165999999999998</c:v>
                </c:pt>
                <c:pt idx="87">
                  <c:v>-2.2062</c:v>
                </c:pt>
                <c:pt idx="88">
                  <c:v>-2.2368</c:v>
                </c:pt>
                <c:pt idx="89">
                  <c:v>-1.3296</c:v>
                </c:pt>
                <c:pt idx="90">
                  <c:v>-1.3692</c:v>
                </c:pt>
                <c:pt idx="91">
                  <c:v>-1.9626</c:v>
                </c:pt>
                <c:pt idx="92">
                  <c:v>-2.5137</c:v>
                </c:pt>
                <c:pt idx="93">
                  <c:v>-1.507</c:v>
                </c:pt>
                <c:pt idx="94">
                  <c:v>-1.3796</c:v>
                </c:pt>
                <c:pt idx="95">
                  <c:v>-2.1518</c:v>
                </c:pt>
                <c:pt idx="96">
                  <c:v>-2.0083</c:v>
                </c:pt>
                <c:pt idx="97">
                  <c:v>-2.6286</c:v>
                </c:pt>
                <c:pt idx="98">
                  <c:v>-1.6499</c:v>
                </c:pt>
                <c:pt idx="99">
                  <c:v>-1.8815</c:v>
                </c:pt>
                <c:pt idx="100">
                  <c:v>-2.9213</c:v>
                </c:pt>
                <c:pt idx="101">
                  <c:v>-1.9507</c:v>
                </c:pt>
                <c:pt idx="102">
                  <c:v>-1.8537</c:v>
                </c:pt>
                <c:pt idx="103">
                  <c:v>-1.7604</c:v>
                </c:pt>
                <c:pt idx="104">
                  <c:v>-2.0411</c:v>
                </c:pt>
                <c:pt idx="105">
                  <c:v>-1.6623</c:v>
                </c:pt>
                <c:pt idx="106">
                  <c:v>-1.7672</c:v>
                </c:pt>
                <c:pt idx="107">
                  <c:v>-1.3849</c:v>
                </c:pt>
                <c:pt idx="108">
                  <c:v>-2.1882</c:v>
                </c:pt>
                <c:pt idx="109">
                  <c:v>-1.8891</c:v>
                </c:pt>
                <c:pt idx="110">
                  <c:v>-1.4943</c:v>
                </c:pt>
                <c:pt idx="111">
                  <c:v>-2.2996</c:v>
                </c:pt>
                <c:pt idx="112">
                  <c:v>-1.7909</c:v>
                </c:pt>
                <c:pt idx="113">
                  <c:v>-2.6612</c:v>
                </c:pt>
                <c:pt idx="114">
                  <c:v>-1.5442</c:v>
                </c:pt>
                <c:pt idx="115">
                  <c:v>-1.7864</c:v>
                </c:pt>
                <c:pt idx="116">
                  <c:v>-1.4761</c:v>
                </c:pt>
                <c:pt idx="117">
                  <c:v>-2.1838</c:v>
                </c:pt>
                <c:pt idx="118">
                  <c:v>-1.6798</c:v>
                </c:pt>
                <c:pt idx="119">
                  <c:v>-1.8444</c:v>
                </c:pt>
                <c:pt idx="120">
                  <c:v>-1.6762</c:v>
                </c:pt>
                <c:pt idx="121">
                  <c:v>-1.9419</c:v>
                </c:pt>
                <c:pt idx="122">
                  <c:v>-1.5711</c:v>
                </c:pt>
                <c:pt idx="123">
                  <c:v>-1.3902</c:v>
                </c:pt>
                <c:pt idx="124">
                  <c:v>-1.3362</c:v>
                </c:pt>
                <c:pt idx="125">
                  <c:v>-2.1552</c:v>
                </c:pt>
                <c:pt idx="126">
                  <c:v>-1.0777</c:v>
                </c:pt>
                <c:pt idx="127">
                  <c:v>-0.2825</c:v>
                </c:pt>
                <c:pt idx="128">
                  <c:v>-0.654</c:v>
                </c:pt>
                <c:pt idx="129">
                  <c:v>-0.9258</c:v>
                </c:pt>
                <c:pt idx="130">
                  <c:v>-1.2308</c:v>
                </c:pt>
                <c:pt idx="131">
                  <c:v>-0.439</c:v>
                </c:pt>
                <c:pt idx="132">
                  <c:v>-0.8954</c:v>
                </c:pt>
                <c:pt idx="133">
                  <c:v>-2.2216</c:v>
                </c:pt>
                <c:pt idx="134">
                  <c:v>-0.9347</c:v>
                </c:pt>
                <c:pt idx="135">
                  <c:v>-0.2587</c:v>
                </c:pt>
                <c:pt idx="136">
                  <c:v>-0.4054</c:v>
                </c:pt>
                <c:pt idx="137">
                  <c:v>-0.7012</c:v>
                </c:pt>
                <c:pt idx="138">
                  <c:v>-1.8015</c:v>
                </c:pt>
                <c:pt idx="139">
                  <c:v>-1.1158</c:v>
                </c:pt>
                <c:pt idx="140">
                  <c:v>-0.9928</c:v>
                </c:pt>
                <c:pt idx="141">
                  <c:v>-0.9327</c:v>
                </c:pt>
                <c:pt idx="142">
                  <c:v>-1.1083</c:v>
                </c:pt>
                <c:pt idx="143">
                  <c:v>-1.5844</c:v>
                </c:pt>
                <c:pt idx="144">
                  <c:v>-1.1135</c:v>
                </c:pt>
                <c:pt idx="145">
                  <c:v>-1.6756</c:v>
                </c:pt>
                <c:pt idx="146">
                  <c:v>-1.5869</c:v>
                </c:pt>
                <c:pt idx="147">
                  <c:v>-1.9517</c:v>
                </c:pt>
                <c:pt idx="148">
                  <c:v>-2.7094</c:v>
                </c:pt>
                <c:pt idx="149">
                  <c:v>-3.2263</c:v>
                </c:pt>
                <c:pt idx="150">
                  <c:v>-2.1982</c:v>
                </c:pt>
                <c:pt idx="151">
                  <c:v>-2.2598</c:v>
                </c:pt>
                <c:pt idx="152">
                  <c:v>-1.9229</c:v>
                </c:pt>
                <c:pt idx="153">
                  <c:v>-1.468</c:v>
                </c:pt>
                <c:pt idx="154">
                  <c:v>-1.1973</c:v>
                </c:pt>
                <c:pt idx="155">
                  <c:v>-2.4885</c:v>
                </c:pt>
                <c:pt idx="156">
                  <c:v>-1.9664</c:v>
                </c:pt>
                <c:pt idx="157">
                  <c:v>-1.6026</c:v>
                </c:pt>
                <c:pt idx="158">
                  <c:v>-1.4227</c:v>
                </c:pt>
                <c:pt idx="159">
                  <c:v>-2.1658</c:v>
                </c:pt>
                <c:pt idx="160">
                  <c:v>-2.3829</c:v>
                </c:pt>
                <c:pt idx="161">
                  <c:v>-1.6799</c:v>
                </c:pt>
                <c:pt idx="162">
                  <c:v>-0.9637</c:v>
                </c:pt>
                <c:pt idx="163">
                  <c:v>-0.4411</c:v>
                </c:pt>
                <c:pt idx="164">
                  <c:v>-0.803</c:v>
                </c:pt>
                <c:pt idx="165">
                  <c:v>-1.422</c:v>
                </c:pt>
                <c:pt idx="166">
                  <c:v>-1.1441</c:v>
                </c:pt>
                <c:pt idx="167">
                  <c:v>-1.5387</c:v>
                </c:pt>
                <c:pt idx="168">
                  <c:v>-1.6498</c:v>
                </c:pt>
                <c:pt idx="169">
                  <c:v>-0.7674</c:v>
                </c:pt>
                <c:pt idx="170">
                  <c:v>-2.4589</c:v>
                </c:pt>
                <c:pt idx="171">
                  <c:v>-0.809</c:v>
                </c:pt>
                <c:pt idx="172">
                  <c:v>-0.8825</c:v>
                </c:pt>
                <c:pt idx="173">
                  <c:v>-1.3223</c:v>
                </c:pt>
                <c:pt idx="174">
                  <c:v>-0.9833</c:v>
                </c:pt>
                <c:pt idx="175">
                  <c:v>-1.2209</c:v>
                </c:pt>
                <c:pt idx="176">
                  <c:v>-1.5065</c:v>
                </c:pt>
                <c:pt idx="177">
                  <c:v>-1.9072</c:v>
                </c:pt>
                <c:pt idx="178">
                  <c:v>-1.4737</c:v>
                </c:pt>
                <c:pt idx="179">
                  <c:v>-1.6316</c:v>
                </c:pt>
                <c:pt idx="180">
                  <c:v>-0.9978</c:v>
                </c:pt>
                <c:pt idx="181">
                  <c:v>-1.5013</c:v>
                </c:pt>
                <c:pt idx="182">
                  <c:v>-0.7502</c:v>
                </c:pt>
                <c:pt idx="183">
                  <c:v>-1.7258</c:v>
                </c:pt>
                <c:pt idx="184">
                  <c:v>-2.2232</c:v>
                </c:pt>
                <c:pt idx="185">
                  <c:v>-1.5133</c:v>
                </c:pt>
                <c:pt idx="186">
                  <c:v>-1.2364</c:v>
                </c:pt>
                <c:pt idx="187">
                  <c:v>-1.1275</c:v>
                </c:pt>
                <c:pt idx="188">
                  <c:v>-0.8903</c:v>
                </c:pt>
                <c:pt idx="189">
                  <c:v>-0.9495</c:v>
                </c:pt>
                <c:pt idx="190">
                  <c:v>0.0282</c:v>
                </c:pt>
                <c:pt idx="191">
                  <c:v>0.0657</c:v>
                </c:pt>
                <c:pt idx="192">
                  <c:v>0.7015</c:v>
                </c:pt>
                <c:pt idx="193">
                  <c:v>-0.0107</c:v>
                </c:pt>
                <c:pt idx="194">
                  <c:v>-0.6927</c:v>
                </c:pt>
                <c:pt idx="195">
                  <c:v>-0.068</c:v>
                </c:pt>
                <c:pt idx="196">
                  <c:v>-0.0146</c:v>
                </c:pt>
                <c:pt idx="197">
                  <c:v>0.1927</c:v>
                </c:pt>
                <c:pt idx="198">
                  <c:v>0.5425</c:v>
                </c:pt>
                <c:pt idx="199">
                  <c:v>-0.6559</c:v>
                </c:pt>
                <c:pt idx="200">
                  <c:v>0.319</c:v>
                </c:pt>
                <c:pt idx="201">
                  <c:v>-0.1865</c:v>
                </c:pt>
                <c:pt idx="202">
                  <c:v>-0.5373</c:v>
                </c:pt>
                <c:pt idx="203">
                  <c:v>-1.3372</c:v>
                </c:pt>
                <c:pt idx="204">
                  <c:v>-0.3259</c:v>
                </c:pt>
                <c:pt idx="205">
                  <c:v>-0.4187</c:v>
                </c:pt>
                <c:pt idx="206">
                  <c:v>-0.8423</c:v>
                </c:pt>
                <c:pt idx="207">
                  <c:v>-2.2777</c:v>
                </c:pt>
                <c:pt idx="208">
                  <c:v>-0.2236</c:v>
                </c:pt>
                <c:pt idx="209">
                  <c:v>-1.4729</c:v>
                </c:pt>
                <c:pt idx="210">
                  <c:v>-0.4598</c:v>
                </c:pt>
                <c:pt idx="211">
                  <c:v>-0.4621</c:v>
                </c:pt>
                <c:pt idx="212">
                  <c:v>0.4168</c:v>
                </c:pt>
                <c:pt idx="213">
                  <c:v>-0.4566</c:v>
                </c:pt>
                <c:pt idx="214">
                  <c:v>-0.3297</c:v>
                </c:pt>
                <c:pt idx="215">
                  <c:v>-1.0927</c:v>
                </c:pt>
                <c:pt idx="216">
                  <c:v>-3.5711</c:v>
                </c:pt>
                <c:pt idx="217">
                  <c:v>-1.3496</c:v>
                </c:pt>
                <c:pt idx="218">
                  <c:v>-0.7614</c:v>
                </c:pt>
                <c:pt idx="219">
                  <c:v>-0.5482</c:v>
                </c:pt>
                <c:pt idx="220">
                  <c:v>-0.9138</c:v>
                </c:pt>
                <c:pt idx="221">
                  <c:v>-0.6673</c:v>
                </c:pt>
                <c:pt idx="222">
                  <c:v>-1.9679</c:v>
                </c:pt>
                <c:pt idx="223">
                  <c:v>-2.0888</c:v>
                </c:pt>
                <c:pt idx="224">
                  <c:v>-1.4811</c:v>
                </c:pt>
                <c:pt idx="225">
                  <c:v>-1.3061</c:v>
                </c:pt>
                <c:pt idx="226">
                  <c:v>-1.2605</c:v>
                </c:pt>
                <c:pt idx="227">
                  <c:v>-1.9346</c:v>
                </c:pt>
                <c:pt idx="228">
                  <c:v>-1.7263</c:v>
                </c:pt>
                <c:pt idx="229">
                  <c:v>-1.3947</c:v>
                </c:pt>
                <c:pt idx="230">
                  <c:v>-1.0987</c:v>
                </c:pt>
                <c:pt idx="231">
                  <c:v>-1.9525</c:v>
                </c:pt>
                <c:pt idx="232">
                  <c:v>-1.73</c:v>
                </c:pt>
                <c:pt idx="233">
                  <c:v>-1.5356</c:v>
                </c:pt>
                <c:pt idx="234">
                  <c:v>-1.522</c:v>
                </c:pt>
                <c:pt idx="235">
                  <c:v>-1.4898</c:v>
                </c:pt>
                <c:pt idx="236">
                  <c:v>-2.1677</c:v>
                </c:pt>
                <c:pt idx="237">
                  <c:v>-1.654</c:v>
                </c:pt>
                <c:pt idx="238">
                  <c:v>-1.4234</c:v>
                </c:pt>
                <c:pt idx="239">
                  <c:v>-0.7913</c:v>
                </c:pt>
                <c:pt idx="240">
                  <c:v>-1.094</c:v>
                </c:pt>
                <c:pt idx="241">
                  <c:v>-1.2231</c:v>
                </c:pt>
                <c:pt idx="242">
                  <c:v>-2.6004</c:v>
                </c:pt>
                <c:pt idx="243">
                  <c:v>-1.0252</c:v>
                </c:pt>
                <c:pt idx="244">
                  <c:v>-1.7672</c:v>
                </c:pt>
                <c:pt idx="245">
                  <c:v>-1.5752</c:v>
                </c:pt>
                <c:pt idx="246">
                  <c:v>-1.611</c:v>
                </c:pt>
                <c:pt idx="247">
                  <c:v>-1.5869</c:v>
                </c:pt>
                <c:pt idx="248">
                  <c:v>-0.6822</c:v>
                </c:pt>
                <c:pt idx="249">
                  <c:v>-0.7465</c:v>
                </c:pt>
                <c:pt idx="250">
                  <c:v>-1.5374</c:v>
                </c:pt>
                <c:pt idx="251">
                  <c:v>-0.9059</c:v>
                </c:pt>
                <c:pt idx="252">
                  <c:v>-1.1202</c:v>
                </c:pt>
                <c:pt idx="253">
                  <c:v>-1.1695</c:v>
                </c:pt>
                <c:pt idx="254">
                  <c:v>-1.4386</c:v>
                </c:pt>
                <c:pt idx="255">
                  <c:v>-1.013</c:v>
                </c:pt>
                <c:pt idx="256">
                  <c:v>-0.6832</c:v>
                </c:pt>
                <c:pt idx="257">
                  <c:v>-1.6037</c:v>
                </c:pt>
                <c:pt idx="258">
                  <c:v>-1.5825</c:v>
                </c:pt>
                <c:pt idx="259">
                  <c:v>-1.3468</c:v>
                </c:pt>
                <c:pt idx="260">
                  <c:v>-0.6599</c:v>
                </c:pt>
                <c:pt idx="261">
                  <c:v>-0.9068</c:v>
                </c:pt>
                <c:pt idx="262">
                  <c:v>-0.7713</c:v>
                </c:pt>
                <c:pt idx="263">
                  <c:v>-0.2089</c:v>
                </c:pt>
                <c:pt idx="264">
                  <c:v>-0.5258</c:v>
                </c:pt>
                <c:pt idx="265">
                  <c:v>0.2781</c:v>
                </c:pt>
                <c:pt idx="266">
                  <c:v>-0.4967</c:v>
                </c:pt>
                <c:pt idx="267">
                  <c:v>-0.7792</c:v>
                </c:pt>
                <c:pt idx="268">
                  <c:v>-1.6247</c:v>
                </c:pt>
                <c:pt idx="269">
                  <c:v>-2.6043</c:v>
                </c:pt>
                <c:pt idx="270">
                  <c:v>-1.9184</c:v>
                </c:pt>
                <c:pt idx="271">
                  <c:v>-1.0187</c:v>
                </c:pt>
                <c:pt idx="272">
                  <c:v>-1.4003</c:v>
                </c:pt>
                <c:pt idx="273">
                  <c:v>-1.1472</c:v>
                </c:pt>
                <c:pt idx="274">
                  <c:v>-2.3625</c:v>
                </c:pt>
                <c:pt idx="275">
                  <c:v>-1.3198</c:v>
                </c:pt>
                <c:pt idx="276">
                  <c:v>-1.9072</c:v>
                </c:pt>
                <c:pt idx="277">
                  <c:v>-1.9978</c:v>
                </c:pt>
                <c:pt idx="278">
                  <c:v>-1.9154</c:v>
                </c:pt>
                <c:pt idx="279">
                  <c:v>-1.5664</c:v>
                </c:pt>
                <c:pt idx="280">
                  <c:v>-1.2479</c:v>
                </c:pt>
                <c:pt idx="281">
                  <c:v>-1.3012</c:v>
                </c:pt>
                <c:pt idx="282">
                  <c:v>-1.151</c:v>
                </c:pt>
                <c:pt idx="283">
                  <c:v>-1.0516</c:v>
                </c:pt>
                <c:pt idx="284">
                  <c:v>-2.4897</c:v>
                </c:pt>
                <c:pt idx="285">
                  <c:v>-1.2491</c:v>
                </c:pt>
                <c:pt idx="286">
                  <c:v>-1.2048</c:v>
                </c:pt>
                <c:pt idx="287">
                  <c:v>-1.2984</c:v>
                </c:pt>
                <c:pt idx="288">
                  <c:v>-0.5152</c:v>
                </c:pt>
                <c:pt idx="289">
                  <c:v>-0.9895</c:v>
                </c:pt>
                <c:pt idx="290">
                  <c:v>-1.8507</c:v>
                </c:pt>
                <c:pt idx="291">
                  <c:v>-0.2171</c:v>
                </c:pt>
                <c:pt idx="292">
                  <c:v>-1.1077</c:v>
                </c:pt>
                <c:pt idx="293">
                  <c:v>0.0353</c:v>
                </c:pt>
                <c:pt idx="294">
                  <c:v>-1.0301</c:v>
                </c:pt>
                <c:pt idx="295">
                  <c:v>-0.426</c:v>
                </c:pt>
                <c:pt idx="296">
                  <c:v>-1.5257</c:v>
                </c:pt>
                <c:pt idx="297">
                  <c:v>-1.3979</c:v>
                </c:pt>
                <c:pt idx="298">
                  <c:v>-1.5143</c:v>
                </c:pt>
                <c:pt idx="299">
                  <c:v>-1.9281</c:v>
                </c:pt>
                <c:pt idx="300">
                  <c:v>-1.5403</c:v>
                </c:pt>
                <c:pt idx="301">
                  <c:v>-2.1046</c:v>
                </c:pt>
                <c:pt idx="302">
                  <c:v>-1.9635</c:v>
                </c:pt>
                <c:pt idx="303">
                  <c:v>-1.7925</c:v>
                </c:pt>
                <c:pt idx="304">
                  <c:v>-2.2554</c:v>
                </c:pt>
                <c:pt idx="305">
                  <c:v>-2.6883</c:v>
                </c:pt>
                <c:pt idx="306">
                  <c:v>-3.0723</c:v>
                </c:pt>
                <c:pt idx="307">
                  <c:v>-2.3699</c:v>
                </c:pt>
                <c:pt idx="308">
                  <c:v>-2.8318</c:v>
                </c:pt>
                <c:pt idx="309">
                  <c:v>-2.0651</c:v>
                </c:pt>
                <c:pt idx="310">
                  <c:v>-2.2218</c:v>
                </c:pt>
                <c:pt idx="311">
                  <c:v>-2.3498</c:v>
                </c:pt>
                <c:pt idx="312">
                  <c:v>-2.946</c:v>
                </c:pt>
                <c:pt idx="313">
                  <c:v>-2.622</c:v>
                </c:pt>
                <c:pt idx="314">
                  <c:v>-1.8721</c:v>
                </c:pt>
                <c:pt idx="315">
                  <c:v>-3.9841</c:v>
                </c:pt>
                <c:pt idx="316">
                  <c:v>-2.5108</c:v>
                </c:pt>
                <c:pt idx="317">
                  <c:v>-3.0828</c:v>
                </c:pt>
                <c:pt idx="318">
                  <c:v>-2.7734</c:v>
                </c:pt>
                <c:pt idx="319">
                  <c:v>-2.1999</c:v>
                </c:pt>
                <c:pt idx="320">
                  <c:v>-2.6925</c:v>
                </c:pt>
                <c:pt idx="321">
                  <c:v>-1.867</c:v>
                </c:pt>
                <c:pt idx="322">
                  <c:v>-1.6213</c:v>
                </c:pt>
                <c:pt idx="323">
                  <c:v>-2.8995</c:v>
                </c:pt>
                <c:pt idx="324">
                  <c:v>-2.8566</c:v>
                </c:pt>
                <c:pt idx="325">
                  <c:v>-1.9615</c:v>
                </c:pt>
                <c:pt idx="326">
                  <c:v>-2.1314</c:v>
                </c:pt>
                <c:pt idx="327">
                  <c:v>-2.8711</c:v>
                </c:pt>
                <c:pt idx="328">
                  <c:v>-2.369</c:v>
                </c:pt>
                <c:pt idx="329">
                  <c:v>-1.6712</c:v>
                </c:pt>
                <c:pt idx="330">
                  <c:v>-1.3312</c:v>
                </c:pt>
                <c:pt idx="331">
                  <c:v>-2.6107</c:v>
                </c:pt>
                <c:pt idx="332">
                  <c:v>-2.5725</c:v>
                </c:pt>
                <c:pt idx="333">
                  <c:v>-2.0729</c:v>
                </c:pt>
                <c:pt idx="334">
                  <c:v>-3.6779</c:v>
                </c:pt>
                <c:pt idx="335">
                  <c:v>-2.0194</c:v>
                </c:pt>
                <c:pt idx="336">
                  <c:v>-2.5076</c:v>
                </c:pt>
                <c:pt idx="337">
                  <c:v>-3.3991</c:v>
                </c:pt>
                <c:pt idx="338">
                  <c:v>-3.0906999999999987</c:v>
                </c:pt>
                <c:pt idx="339">
                  <c:v>-2.5989</c:v>
                </c:pt>
                <c:pt idx="340">
                  <c:v>-2.6009</c:v>
                </c:pt>
                <c:pt idx="341">
                  <c:v>-2.1443</c:v>
                </c:pt>
                <c:pt idx="342">
                  <c:v>-3.0977</c:v>
                </c:pt>
                <c:pt idx="343">
                  <c:v>-3.0629</c:v>
                </c:pt>
                <c:pt idx="344">
                  <c:v>-3.2459</c:v>
                </c:pt>
                <c:pt idx="345">
                  <c:v>-3.5085</c:v>
                </c:pt>
                <c:pt idx="346">
                  <c:v>-4.0893</c:v>
                </c:pt>
                <c:pt idx="347">
                  <c:v>-3.6331</c:v>
                </c:pt>
                <c:pt idx="348">
                  <c:v>-2.7976</c:v>
                </c:pt>
                <c:pt idx="349">
                  <c:v>-2.7402</c:v>
                </c:pt>
                <c:pt idx="350">
                  <c:v>-3.4576</c:v>
                </c:pt>
                <c:pt idx="351">
                  <c:v>-2.8083</c:v>
                </c:pt>
                <c:pt idx="352">
                  <c:v>-3.639</c:v>
                </c:pt>
                <c:pt idx="353">
                  <c:v>-3.5249</c:v>
                </c:pt>
                <c:pt idx="354">
                  <c:v>-3.2694</c:v>
                </c:pt>
                <c:pt idx="355">
                  <c:v>-4.5666</c:v>
                </c:pt>
                <c:pt idx="356">
                  <c:v>-3.4428</c:v>
                </c:pt>
                <c:pt idx="357">
                  <c:v>-3.2866</c:v>
                </c:pt>
                <c:pt idx="358">
                  <c:v>-2.9057</c:v>
                </c:pt>
                <c:pt idx="359">
                  <c:v>-2.7244</c:v>
                </c:pt>
                <c:pt idx="360">
                  <c:v>-3.2614</c:v>
                </c:pt>
                <c:pt idx="361">
                  <c:v>-4.5006</c:v>
                </c:pt>
                <c:pt idx="362">
                  <c:v>-3.3364</c:v>
                </c:pt>
                <c:pt idx="363">
                  <c:v>-4.0065</c:v>
                </c:pt>
                <c:pt idx="364">
                  <c:v>-3.2872</c:v>
                </c:pt>
                <c:pt idx="365">
                  <c:v>-3.1875</c:v>
                </c:pt>
                <c:pt idx="366">
                  <c:v>-3.5149</c:v>
                </c:pt>
                <c:pt idx="367">
                  <c:v>-3.5368</c:v>
                </c:pt>
                <c:pt idx="368">
                  <c:v>-3.7888</c:v>
                </c:pt>
                <c:pt idx="369">
                  <c:v>-3.7211</c:v>
                </c:pt>
                <c:pt idx="370">
                  <c:v>-4.3183</c:v>
                </c:pt>
                <c:pt idx="371">
                  <c:v>-3.8439</c:v>
                </c:pt>
                <c:pt idx="372">
                  <c:v>-4.1789</c:v>
                </c:pt>
                <c:pt idx="373">
                  <c:v>-4.4585</c:v>
                </c:pt>
                <c:pt idx="374">
                  <c:v>-4.3443</c:v>
                </c:pt>
                <c:pt idx="375">
                  <c:v>-3.7751</c:v>
                </c:pt>
                <c:pt idx="376">
                  <c:v>-3.3583</c:v>
                </c:pt>
                <c:pt idx="377">
                  <c:v>-2.6727</c:v>
                </c:pt>
                <c:pt idx="378">
                  <c:v>-2.5947</c:v>
                </c:pt>
                <c:pt idx="379">
                  <c:v>-3.1485</c:v>
                </c:pt>
                <c:pt idx="380">
                  <c:v>-3.7481</c:v>
                </c:pt>
                <c:pt idx="381">
                  <c:v>-2.7823</c:v>
                </c:pt>
                <c:pt idx="382">
                  <c:v>-3.4312</c:v>
                </c:pt>
                <c:pt idx="383">
                  <c:v>-3.4439</c:v>
                </c:pt>
                <c:pt idx="384">
                  <c:v>-2.5888</c:v>
                </c:pt>
                <c:pt idx="385">
                  <c:v>-3.2873</c:v>
                </c:pt>
                <c:pt idx="386">
                  <c:v>-2.9297</c:v>
                </c:pt>
                <c:pt idx="387">
                  <c:v>-3.6405</c:v>
                </c:pt>
                <c:pt idx="388">
                  <c:v>-3.3841</c:v>
                </c:pt>
                <c:pt idx="389">
                  <c:v>-3.2248</c:v>
                </c:pt>
                <c:pt idx="390">
                  <c:v>-3.4524</c:v>
                </c:pt>
                <c:pt idx="391">
                  <c:v>-3.5819</c:v>
                </c:pt>
                <c:pt idx="392">
                  <c:v>-3.0745</c:v>
                </c:pt>
                <c:pt idx="393">
                  <c:v>-2.4336</c:v>
                </c:pt>
                <c:pt idx="394">
                  <c:v>-2.919</c:v>
                </c:pt>
                <c:pt idx="395">
                  <c:v>-3.1298</c:v>
                </c:pt>
                <c:pt idx="396">
                  <c:v>-2.5972</c:v>
                </c:pt>
                <c:pt idx="397">
                  <c:v>-2.9533</c:v>
                </c:pt>
                <c:pt idx="398">
                  <c:v>-2.5883</c:v>
                </c:pt>
                <c:pt idx="399">
                  <c:v>-2.8198</c:v>
                </c:pt>
                <c:pt idx="400">
                  <c:v>-3.2213</c:v>
                </c:pt>
                <c:pt idx="401">
                  <c:v>-3.5983</c:v>
                </c:pt>
                <c:pt idx="402">
                  <c:v>-2.6795</c:v>
                </c:pt>
                <c:pt idx="403">
                  <c:v>-1.8291</c:v>
                </c:pt>
                <c:pt idx="404">
                  <c:v>-2.6133</c:v>
                </c:pt>
                <c:pt idx="405">
                  <c:v>-3.608</c:v>
                </c:pt>
                <c:pt idx="406">
                  <c:v>-2.9183</c:v>
                </c:pt>
                <c:pt idx="407">
                  <c:v>-2.7573</c:v>
                </c:pt>
                <c:pt idx="408">
                  <c:v>-2.7672</c:v>
                </c:pt>
                <c:pt idx="409">
                  <c:v>1.5745000000000005</c:v>
                </c:pt>
                <c:pt idx="410">
                  <c:v>-1.8547</c:v>
                </c:pt>
                <c:pt idx="411">
                  <c:v>-2.4776</c:v>
                </c:pt>
                <c:pt idx="412">
                  <c:v>-2.2499</c:v>
                </c:pt>
                <c:pt idx="413">
                  <c:v>-3.2607</c:v>
                </c:pt>
                <c:pt idx="414">
                  <c:v>-2.1978</c:v>
                </c:pt>
                <c:pt idx="415">
                  <c:v>-3.2584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data-shims'!$BP$1313:$BP$1727</c:f>
              <c:numCache>
                <c:ptCount val="415"/>
                <c:pt idx="0">
                  <c:v>-2.5467999999999993</c:v>
                </c:pt>
                <c:pt idx="1">
                  <c:v>-0.8286499999999997</c:v>
                </c:pt>
                <c:pt idx="2">
                  <c:v>-0.1574999999999993</c:v>
                </c:pt>
                <c:pt idx="3">
                  <c:v>1.5034</c:v>
                </c:pt>
                <c:pt idx="4">
                  <c:v>1.2725</c:v>
                </c:pt>
                <c:pt idx="5">
                  <c:v>5.021</c:v>
                </c:pt>
                <c:pt idx="6">
                  <c:v>3.6797</c:v>
                </c:pt>
                <c:pt idx="7">
                  <c:v>3.3715</c:v>
                </c:pt>
                <c:pt idx="8">
                  <c:v>3.4739</c:v>
                </c:pt>
                <c:pt idx="9">
                  <c:v>3.8963</c:v>
                </c:pt>
                <c:pt idx="10">
                  <c:v>3.2878</c:v>
                </c:pt>
                <c:pt idx="11">
                  <c:v>-0.8425</c:v>
                </c:pt>
                <c:pt idx="12">
                  <c:v>-2.2833</c:v>
                </c:pt>
                <c:pt idx="13">
                  <c:v>2.5962</c:v>
                </c:pt>
                <c:pt idx="14">
                  <c:v>-2.4299</c:v>
                </c:pt>
                <c:pt idx="15">
                  <c:v>-0.5373</c:v>
                </c:pt>
                <c:pt idx="16">
                  <c:v>0.0106</c:v>
                </c:pt>
                <c:pt idx="17">
                  <c:v>0.1961</c:v>
                </c:pt>
                <c:pt idx="18">
                  <c:v>-3.2185</c:v>
                </c:pt>
                <c:pt idx="19">
                  <c:v>-1.6442</c:v>
                </c:pt>
                <c:pt idx="20">
                  <c:v>-2.9952</c:v>
                </c:pt>
                <c:pt idx="21">
                  <c:v>-0.8119</c:v>
                </c:pt>
                <c:pt idx="22">
                  <c:v>-0.1666</c:v>
                </c:pt>
                <c:pt idx="23">
                  <c:v>0.2148</c:v>
                </c:pt>
                <c:pt idx="24">
                  <c:v>1.0241</c:v>
                </c:pt>
                <c:pt idx="25">
                  <c:v>-1.5530000000000002</c:v>
                </c:pt>
                <c:pt idx="26">
                  <c:v>0.6138</c:v>
                </c:pt>
                <c:pt idx="27">
                  <c:v>0.0706</c:v>
                </c:pt>
                <c:pt idx="28">
                  <c:v>1.4543</c:v>
                </c:pt>
                <c:pt idx="29">
                  <c:v>1.2383</c:v>
                </c:pt>
                <c:pt idx="30">
                  <c:v>-0.6419</c:v>
                </c:pt>
                <c:pt idx="31">
                  <c:v>-0.6996</c:v>
                </c:pt>
                <c:pt idx="32">
                  <c:v>-0.0269</c:v>
                </c:pt>
                <c:pt idx="33">
                  <c:v>0.2146</c:v>
                </c:pt>
                <c:pt idx="34">
                  <c:v>0.6851</c:v>
                </c:pt>
                <c:pt idx="35">
                  <c:v>1.4314</c:v>
                </c:pt>
                <c:pt idx="36">
                  <c:v>1.4038</c:v>
                </c:pt>
                <c:pt idx="37">
                  <c:v>1.6701</c:v>
                </c:pt>
                <c:pt idx="38">
                  <c:v>-0.78</c:v>
                </c:pt>
                <c:pt idx="39">
                  <c:v>0.4375</c:v>
                </c:pt>
                <c:pt idx="40">
                  <c:v>0.1729</c:v>
                </c:pt>
                <c:pt idx="41">
                  <c:v>0.4201</c:v>
                </c:pt>
                <c:pt idx="42">
                  <c:v>-0.1185</c:v>
                </c:pt>
                <c:pt idx="43">
                  <c:v>-0.2788</c:v>
                </c:pt>
                <c:pt idx="44">
                  <c:v>1.0147</c:v>
                </c:pt>
                <c:pt idx="45">
                  <c:v>-0.2749</c:v>
                </c:pt>
                <c:pt idx="46">
                  <c:v>-0.0713</c:v>
                </c:pt>
                <c:pt idx="47">
                  <c:v>3.9644000000000004</c:v>
                </c:pt>
                <c:pt idx="48">
                  <c:v>-1.5747</c:v>
                </c:pt>
                <c:pt idx="49">
                  <c:v>-0.4718</c:v>
                </c:pt>
                <c:pt idx="50">
                  <c:v>0.3007</c:v>
                </c:pt>
                <c:pt idx="51">
                  <c:v>0.584</c:v>
                </c:pt>
                <c:pt idx="52">
                  <c:v>-0.1113</c:v>
                </c:pt>
                <c:pt idx="53">
                  <c:v>-0.1181</c:v>
                </c:pt>
                <c:pt idx="54">
                  <c:v>-0.7472</c:v>
                </c:pt>
                <c:pt idx="55">
                  <c:v>0.0949</c:v>
                </c:pt>
                <c:pt idx="56">
                  <c:v>0.7319</c:v>
                </c:pt>
                <c:pt idx="57">
                  <c:v>-3.4335</c:v>
                </c:pt>
                <c:pt idx="58">
                  <c:v>-0.4537</c:v>
                </c:pt>
                <c:pt idx="59">
                  <c:v>-4.5389</c:v>
                </c:pt>
                <c:pt idx="60">
                  <c:v>-2.3263</c:v>
                </c:pt>
                <c:pt idx="61">
                  <c:v>-1.8963</c:v>
                </c:pt>
                <c:pt idx="62">
                  <c:v>-0.40449999999999986</c:v>
                </c:pt>
                <c:pt idx="63">
                  <c:v>-1.2476999999999996</c:v>
                </c:pt>
                <c:pt idx="64">
                  <c:v>-0.7371000000000001</c:v>
                </c:pt>
                <c:pt idx="65">
                  <c:v>-3.8712</c:v>
                </c:pt>
                <c:pt idx="66">
                  <c:v>-3.3943000000000003</c:v>
                </c:pt>
                <c:pt idx="67">
                  <c:v>-1.3854999999999995</c:v>
                </c:pt>
                <c:pt idx="68">
                  <c:v>-3.7105999999999995</c:v>
                </c:pt>
                <c:pt idx="69">
                  <c:v>-1.7625</c:v>
                </c:pt>
                <c:pt idx="70">
                  <c:v>-1.6417000000000002</c:v>
                </c:pt>
                <c:pt idx="71">
                  <c:v>-2.5024</c:v>
                </c:pt>
                <c:pt idx="72">
                  <c:v>-3.4146</c:v>
                </c:pt>
                <c:pt idx="73">
                  <c:v>-1.8407999999999998</c:v>
                </c:pt>
                <c:pt idx="74">
                  <c:v>-3.556</c:v>
                </c:pt>
                <c:pt idx="75">
                  <c:v>-2.2547</c:v>
                </c:pt>
                <c:pt idx="76">
                  <c:v>-3.6583</c:v>
                </c:pt>
                <c:pt idx="77">
                  <c:v>-0.5676</c:v>
                </c:pt>
                <c:pt idx="78">
                  <c:v>-2.1144</c:v>
                </c:pt>
                <c:pt idx="79">
                  <c:v>-1.568</c:v>
                </c:pt>
                <c:pt idx="80">
                  <c:v>-4.1604</c:v>
                </c:pt>
                <c:pt idx="81">
                  <c:v>-3.8125999999999998</c:v>
                </c:pt>
                <c:pt idx="82">
                  <c:v>-2.5786000000000002</c:v>
                </c:pt>
                <c:pt idx="83">
                  <c:v>-2.2554999999999996</c:v>
                </c:pt>
                <c:pt idx="84">
                  <c:v>-2.0882</c:v>
                </c:pt>
                <c:pt idx="85">
                  <c:v>-2.9355999999999995</c:v>
                </c:pt>
                <c:pt idx="86">
                  <c:v>-2.1495999999999995</c:v>
                </c:pt>
                <c:pt idx="87">
                  <c:v>-2.0385</c:v>
                </c:pt>
                <c:pt idx="88">
                  <c:v>-3.0839</c:v>
                </c:pt>
                <c:pt idx="89">
                  <c:v>-3.4451</c:v>
                </c:pt>
                <c:pt idx="90">
                  <c:v>-4.4507</c:v>
                </c:pt>
                <c:pt idx="91">
                  <c:v>-1.4490999999999998</c:v>
                </c:pt>
                <c:pt idx="92">
                  <c:v>-0.9107999999999998</c:v>
                </c:pt>
                <c:pt idx="93">
                  <c:v>-1.011</c:v>
                </c:pt>
                <c:pt idx="94">
                  <c:v>-1.6678</c:v>
                </c:pt>
                <c:pt idx="95">
                  <c:v>-1.6146</c:v>
                </c:pt>
                <c:pt idx="96">
                  <c:v>-2.9924</c:v>
                </c:pt>
                <c:pt idx="97">
                  <c:v>-0.2491</c:v>
                </c:pt>
                <c:pt idx="98">
                  <c:v>-2.4113</c:v>
                </c:pt>
                <c:pt idx="99">
                  <c:v>-1.8221</c:v>
                </c:pt>
                <c:pt idx="100">
                  <c:v>-1.7645</c:v>
                </c:pt>
                <c:pt idx="101">
                  <c:v>-2.154</c:v>
                </c:pt>
                <c:pt idx="102">
                  <c:v>-2.6131</c:v>
                </c:pt>
                <c:pt idx="103">
                  <c:v>-1.9142</c:v>
                </c:pt>
                <c:pt idx="104">
                  <c:v>-1.7571</c:v>
                </c:pt>
                <c:pt idx="105">
                  <c:v>-3.8177000000000003</c:v>
                </c:pt>
                <c:pt idx="106">
                  <c:v>-2.705</c:v>
                </c:pt>
                <c:pt idx="107">
                  <c:v>-2.5463</c:v>
                </c:pt>
                <c:pt idx="108">
                  <c:v>-2.7246</c:v>
                </c:pt>
                <c:pt idx="109">
                  <c:v>-3.4638</c:v>
                </c:pt>
                <c:pt idx="110">
                  <c:v>-3.4653</c:v>
                </c:pt>
                <c:pt idx="111">
                  <c:v>-2.4543</c:v>
                </c:pt>
                <c:pt idx="112">
                  <c:v>-1.6406</c:v>
                </c:pt>
                <c:pt idx="113">
                  <c:v>-0.6039</c:v>
                </c:pt>
                <c:pt idx="114">
                  <c:v>-1.5675</c:v>
                </c:pt>
                <c:pt idx="115">
                  <c:v>-2.5305</c:v>
                </c:pt>
                <c:pt idx="116">
                  <c:v>-2.0596</c:v>
                </c:pt>
                <c:pt idx="117">
                  <c:v>-1.9287</c:v>
                </c:pt>
                <c:pt idx="118">
                  <c:v>-2.404</c:v>
                </c:pt>
                <c:pt idx="119">
                  <c:v>-1.6709</c:v>
                </c:pt>
                <c:pt idx="120">
                  <c:v>-2.3724</c:v>
                </c:pt>
                <c:pt idx="121">
                  <c:v>-1.4615</c:v>
                </c:pt>
                <c:pt idx="122">
                  <c:v>-1.6517</c:v>
                </c:pt>
                <c:pt idx="123">
                  <c:v>-2.3592</c:v>
                </c:pt>
                <c:pt idx="124">
                  <c:v>-3.3125</c:v>
                </c:pt>
                <c:pt idx="125">
                  <c:v>-2.8432</c:v>
                </c:pt>
                <c:pt idx="126">
                  <c:v>-2.6896</c:v>
                </c:pt>
                <c:pt idx="127">
                  <c:v>-2.8750999999999998</c:v>
                </c:pt>
                <c:pt idx="128">
                  <c:v>0.4618</c:v>
                </c:pt>
                <c:pt idx="129">
                  <c:v>-0.06779999999999986</c:v>
                </c:pt>
                <c:pt idx="130">
                  <c:v>0.1295</c:v>
                </c:pt>
                <c:pt idx="131">
                  <c:v>1.3517</c:v>
                </c:pt>
                <c:pt idx="132">
                  <c:v>0.4915</c:v>
                </c:pt>
                <c:pt idx="133">
                  <c:v>0.9575</c:v>
                </c:pt>
                <c:pt idx="134">
                  <c:v>1.5406</c:v>
                </c:pt>
                <c:pt idx="135">
                  <c:v>1.1947</c:v>
                </c:pt>
                <c:pt idx="136">
                  <c:v>0.1504</c:v>
                </c:pt>
                <c:pt idx="137">
                  <c:v>1.3874</c:v>
                </c:pt>
                <c:pt idx="138">
                  <c:v>-3.0651</c:v>
                </c:pt>
                <c:pt idx="139">
                  <c:v>-2.0497</c:v>
                </c:pt>
                <c:pt idx="140">
                  <c:v>-2.4904</c:v>
                </c:pt>
                <c:pt idx="141">
                  <c:v>-2.6541</c:v>
                </c:pt>
                <c:pt idx="142">
                  <c:v>-2.1735</c:v>
                </c:pt>
                <c:pt idx="143">
                  <c:v>-2.2796</c:v>
                </c:pt>
                <c:pt idx="144">
                  <c:v>-1.8092</c:v>
                </c:pt>
                <c:pt idx="145">
                  <c:v>-1.6675</c:v>
                </c:pt>
                <c:pt idx="146">
                  <c:v>-1.9956</c:v>
                </c:pt>
                <c:pt idx="147">
                  <c:v>-0.8203</c:v>
                </c:pt>
                <c:pt idx="148">
                  <c:v>-2.3244</c:v>
                </c:pt>
                <c:pt idx="149">
                  <c:v>-1.8998</c:v>
                </c:pt>
                <c:pt idx="150">
                  <c:v>-1.9055</c:v>
                </c:pt>
                <c:pt idx="151">
                  <c:v>-1.9844</c:v>
                </c:pt>
                <c:pt idx="152">
                  <c:v>-1.6737</c:v>
                </c:pt>
                <c:pt idx="153">
                  <c:v>-2.2734</c:v>
                </c:pt>
                <c:pt idx="154">
                  <c:v>-1.8202</c:v>
                </c:pt>
                <c:pt idx="155">
                  <c:v>-2.163</c:v>
                </c:pt>
                <c:pt idx="156">
                  <c:v>-1.206</c:v>
                </c:pt>
                <c:pt idx="157">
                  <c:v>-1.6194</c:v>
                </c:pt>
                <c:pt idx="158">
                  <c:v>-2.0652</c:v>
                </c:pt>
                <c:pt idx="159">
                  <c:v>-1.3047</c:v>
                </c:pt>
                <c:pt idx="160">
                  <c:v>-1.7006</c:v>
                </c:pt>
                <c:pt idx="161">
                  <c:v>-2.6142</c:v>
                </c:pt>
                <c:pt idx="162">
                  <c:v>-1.7797</c:v>
                </c:pt>
                <c:pt idx="163">
                  <c:v>-3.1963</c:v>
                </c:pt>
                <c:pt idx="164">
                  <c:v>-1.3992</c:v>
                </c:pt>
                <c:pt idx="165">
                  <c:v>-1.5983</c:v>
                </c:pt>
                <c:pt idx="166">
                  <c:v>-1.6202</c:v>
                </c:pt>
                <c:pt idx="167">
                  <c:v>-0.8953</c:v>
                </c:pt>
                <c:pt idx="168">
                  <c:v>-1.4624</c:v>
                </c:pt>
                <c:pt idx="169">
                  <c:v>-1.5296</c:v>
                </c:pt>
                <c:pt idx="170">
                  <c:v>-1.1816</c:v>
                </c:pt>
                <c:pt idx="171">
                  <c:v>-1.1078</c:v>
                </c:pt>
                <c:pt idx="172">
                  <c:v>-0.7592</c:v>
                </c:pt>
                <c:pt idx="173">
                  <c:v>-0.8277</c:v>
                </c:pt>
                <c:pt idx="174">
                  <c:v>-0.7023</c:v>
                </c:pt>
                <c:pt idx="175">
                  <c:v>-1.3344</c:v>
                </c:pt>
                <c:pt idx="176">
                  <c:v>-1.5089</c:v>
                </c:pt>
                <c:pt idx="177">
                  <c:v>-0.6924</c:v>
                </c:pt>
                <c:pt idx="178">
                  <c:v>-0.7996</c:v>
                </c:pt>
                <c:pt idx="179">
                  <c:v>-1.4094</c:v>
                </c:pt>
                <c:pt idx="180">
                  <c:v>-0.8148</c:v>
                </c:pt>
                <c:pt idx="181">
                  <c:v>0.2586</c:v>
                </c:pt>
                <c:pt idx="182">
                  <c:v>-0.2535</c:v>
                </c:pt>
                <c:pt idx="183">
                  <c:v>-1.3849</c:v>
                </c:pt>
                <c:pt idx="184">
                  <c:v>-0.8231</c:v>
                </c:pt>
                <c:pt idx="185">
                  <c:v>-1.55</c:v>
                </c:pt>
                <c:pt idx="186">
                  <c:v>-0.7401</c:v>
                </c:pt>
                <c:pt idx="187">
                  <c:v>-1.1648</c:v>
                </c:pt>
                <c:pt idx="188">
                  <c:v>-1.5795</c:v>
                </c:pt>
                <c:pt idx="189">
                  <c:v>-2.2185</c:v>
                </c:pt>
                <c:pt idx="190">
                  <c:v>-1.6128</c:v>
                </c:pt>
                <c:pt idx="191">
                  <c:v>-2.35</c:v>
                </c:pt>
                <c:pt idx="192">
                  <c:v>-2.8383</c:v>
                </c:pt>
                <c:pt idx="193">
                  <c:v>-1.9391</c:v>
                </c:pt>
                <c:pt idx="194">
                  <c:v>-1.0795</c:v>
                </c:pt>
                <c:pt idx="195">
                  <c:v>-1.5177</c:v>
                </c:pt>
                <c:pt idx="196">
                  <c:v>-1.7307</c:v>
                </c:pt>
                <c:pt idx="197">
                  <c:v>-1.0145</c:v>
                </c:pt>
                <c:pt idx="198">
                  <c:v>-2.4506</c:v>
                </c:pt>
                <c:pt idx="199">
                  <c:v>-1.4551</c:v>
                </c:pt>
                <c:pt idx="200">
                  <c:v>-1.4491</c:v>
                </c:pt>
                <c:pt idx="201">
                  <c:v>-0.2056</c:v>
                </c:pt>
                <c:pt idx="202">
                  <c:v>-2.0292</c:v>
                </c:pt>
                <c:pt idx="203">
                  <c:v>-0.6911</c:v>
                </c:pt>
                <c:pt idx="204">
                  <c:v>-0.2919</c:v>
                </c:pt>
                <c:pt idx="205">
                  <c:v>0.5236</c:v>
                </c:pt>
                <c:pt idx="206">
                  <c:v>-0.4326</c:v>
                </c:pt>
                <c:pt idx="207">
                  <c:v>-0.5285</c:v>
                </c:pt>
                <c:pt idx="208">
                  <c:v>-0.5493</c:v>
                </c:pt>
                <c:pt idx="209">
                  <c:v>-0.818</c:v>
                </c:pt>
                <c:pt idx="210">
                  <c:v>-0.2822</c:v>
                </c:pt>
                <c:pt idx="211">
                  <c:v>-1.7384</c:v>
                </c:pt>
                <c:pt idx="212">
                  <c:v>-2.0455</c:v>
                </c:pt>
                <c:pt idx="213">
                  <c:v>-1.1141</c:v>
                </c:pt>
                <c:pt idx="214">
                  <c:v>-1.6994</c:v>
                </c:pt>
                <c:pt idx="215">
                  <c:v>-1.8379</c:v>
                </c:pt>
                <c:pt idx="216">
                  <c:v>-1.6297</c:v>
                </c:pt>
                <c:pt idx="217">
                  <c:v>-1.5024</c:v>
                </c:pt>
                <c:pt idx="218">
                  <c:v>-1.1722</c:v>
                </c:pt>
                <c:pt idx="219">
                  <c:v>-0.2573</c:v>
                </c:pt>
                <c:pt idx="220">
                  <c:v>-1.0028</c:v>
                </c:pt>
                <c:pt idx="221">
                  <c:v>-2.2058</c:v>
                </c:pt>
                <c:pt idx="222">
                  <c:v>-0.7084</c:v>
                </c:pt>
                <c:pt idx="223">
                  <c:v>0.0217</c:v>
                </c:pt>
                <c:pt idx="224">
                  <c:v>-0.6188</c:v>
                </c:pt>
                <c:pt idx="225">
                  <c:v>-1.3765</c:v>
                </c:pt>
                <c:pt idx="226">
                  <c:v>-1.4027</c:v>
                </c:pt>
                <c:pt idx="227">
                  <c:v>-0.975</c:v>
                </c:pt>
                <c:pt idx="228">
                  <c:v>-0.6747</c:v>
                </c:pt>
                <c:pt idx="229">
                  <c:v>-2.0346</c:v>
                </c:pt>
                <c:pt idx="230">
                  <c:v>-1.1124</c:v>
                </c:pt>
                <c:pt idx="231">
                  <c:v>-1.2362</c:v>
                </c:pt>
                <c:pt idx="232">
                  <c:v>-1.3015</c:v>
                </c:pt>
                <c:pt idx="233">
                  <c:v>-1.6336</c:v>
                </c:pt>
                <c:pt idx="234">
                  <c:v>-1.6134</c:v>
                </c:pt>
                <c:pt idx="235">
                  <c:v>-1.8845</c:v>
                </c:pt>
                <c:pt idx="236">
                  <c:v>-2.2298</c:v>
                </c:pt>
                <c:pt idx="237">
                  <c:v>-1.9232</c:v>
                </c:pt>
                <c:pt idx="238">
                  <c:v>-2.369</c:v>
                </c:pt>
                <c:pt idx="239">
                  <c:v>-1.6472</c:v>
                </c:pt>
                <c:pt idx="240">
                  <c:v>-2.4583</c:v>
                </c:pt>
                <c:pt idx="241">
                  <c:v>-1.1814</c:v>
                </c:pt>
                <c:pt idx="242">
                  <c:v>-1.3527</c:v>
                </c:pt>
                <c:pt idx="243">
                  <c:v>-2.1312</c:v>
                </c:pt>
                <c:pt idx="244">
                  <c:v>-1.8135</c:v>
                </c:pt>
                <c:pt idx="245">
                  <c:v>-2.352</c:v>
                </c:pt>
                <c:pt idx="246">
                  <c:v>-1.6551</c:v>
                </c:pt>
                <c:pt idx="247">
                  <c:v>-1.7498</c:v>
                </c:pt>
                <c:pt idx="248">
                  <c:v>-1.9199</c:v>
                </c:pt>
                <c:pt idx="249">
                  <c:v>-0.4624</c:v>
                </c:pt>
                <c:pt idx="250">
                  <c:v>-1.0358</c:v>
                </c:pt>
                <c:pt idx="251">
                  <c:v>-1.2842</c:v>
                </c:pt>
                <c:pt idx="252">
                  <c:v>-0.4469</c:v>
                </c:pt>
                <c:pt idx="253">
                  <c:v>-0.0405</c:v>
                </c:pt>
                <c:pt idx="254">
                  <c:v>-1.3093</c:v>
                </c:pt>
                <c:pt idx="255">
                  <c:v>-1.3952</c:v>
                </c:pt>
                <c:pt idx="256">
                  <c:v>-1.65</c:v>
                </c:pt>
                <c:pt idx="257">
                  <c:v>-0.8744</c:v>
                </c:pt>
                <c:pt idx="258">
                  <c:v>-2.0297</c:v>
                </c:pt>
                <c:pt idx="259">
                  <c:v>-1.5468</c:v>
                </c:pt>
                <c:pt idx="260">
                  <c:v>-1.681</c:v>
                </c:pt>
                <c:pt idx="261">
                  <c:v>-1.6565</c:v>
                </c:pt>
                <c:pt idx="262">
                  <c:v>-1.8402</c:v>
                </c:pt>
                <c:pt idx="263">
                  <c:v>-2.4031</c:v>
                </c:pt>
                <c:pt idx="264">
                  <c:v>-0.9532</c:v>
                </c:pt>
                <c:pt idx="265">
                  <c:v>-0.7715</c:v>
                </c:pt>
                <c:pt idx="266">
                  <c:v>-0.8453</c:v>
                </c:pt>
                <c:pt idx="267">
                  <c:v>-0.7038</c:v>
                </c:pt>
                <c:pt idx="268">
                  <c:v>-1.8554</c:v>
                </c:pt>
                <c:pt idx="269">
                  <c:v>-0.2122</c:v>
                </c:pt>
                <c:pt idx="270">
                  <c:v>0.4427</c:v>
                </c:pt>
                <c:pt idx="271">
                  <c:v>-0.646</c:v>
                </c:pt>
                <c:pt idx="272">
                  <c:v>0.4545</c:v>
                </c:pt>
                <c:pt idx="273">
                  <c:v>0.5968</c:v>
                </c:pt>
                <c:pt idx="274">
                  <c:v>0.624</c:v>
                </c:pt>
                <c:pt idx="275">
                  <c:v>0.1714</c:v>
                </c:pt>
                <c:pt idx="276">
                  <c:v>0.185</c:v>
                </c:pt>
                <c:pt idx="277">
                  <c:v>-0.0657</c:v>
                </c:pt>
                <c:pt idx="278">
                  <c:v>0.3412</c:v>
                </c:pt>
                <c:pt idx="279">
                  <c:v>-0.6891</c:v>
                </c:pt>
                <c:pt idx="280">
                  <c:v>-0.1945</c:v>
                </c:pt>
                <c:pt idx="281">
                  <c:v>-0.2017</c:v>
                </c:pt>
                <c:pt idx="282">
                  <c:v>0.4601</c:v>
                </c:pt>
                <c:pt idx="283">
                  <c:v>0.4942</c:v>
                </c:pt>
                <c:pt idx="284">
                  <c:v>0.1245</c:v>
                </c:pt>
                <c:pt idx="285">
                  <c:v>-0.4624</c:v>
                </c:pt>
                <c:pt idx="286">
                  <c:v>-0.081</c:v>
                </c:pt>
                <c:pt idx="287">
                  <c:v>-0.4489</c:v>
                </c:pt>
                <c:pt idx="288">
                  <c:v>-0.7964</c:v>
                </c:pt>
                <c:pt idx="289">
                  <c:v>0.021</c:v>
                </c:pt>
                <c:pt idx="290">
                  <c:v>-0.9385</c:v>
                </c:pt>
                <c:pt idx="291">
                  <c:v>-0.2226</c:v>
                </c:pt>
                <c:pt idx="292">
                  <c:v>-0.7036</c:v>
                </c:pt>
                <c:pt idx="293">
                  <c:v>-0.6234</c:v>
                </c:pt>
                <c:pt idx="294">
                  <c:v>-0.8573</c:v>
                </c:pt>
                <c:pt idx="295">
                  <c:v>-1.096</c:v>
                </c:pt>
                <c:pt idx="296">
                  <c:v>-0.6071</c:v>
                </c:pt>
                <c:pt idx="297">
                  <c:v>-0.0394</c:v>
                </c:pt>
                <c:pt idx="298">
                  <c:v>-0.3719</c:v>
                </c:pt>
                <c:pt idx="299">
                  <c:v>-0.6576</c:v>
                </c:pt>
                <c:pt idx="300">
                  <c:v>-0.378</c:v>
                </c:pt>
                <c:pt idx="301">
                  <c:v>0.5102</c:v>
                </c:pt>
                <c:pt idx="302">
                  <c:v>-1.1398</c:v>
                </c:pt>
                <c:pt idx="303">
                  <c:v>-0.4712</c:v>
                </c:pt>
                <c:pt idx="304">
                  <c:v>0.3022</c:v>
                </c:pt>
                <c:pt idx="305">
                  <c:v>1.5844</c:v>
                </c:pt>
                <c:pt idx="306">
                  <c:v>1.3107</c:v>
                </c:pt>
                <c:pt idx="307">
                  <c:v>0.8554</c:v>
                </c:pt>
                <c:pt idx="308">
                  <c:v>1.6418</c:v>
                </c:pt>
                <c:pt idx="309">
                  <c:v>0.4831</c:v>
                </c:pt>
                <c:pt idx="310">
                  <c:v>0.2404</c:v>
                </c:pt>
                <c:pt idx="311">
                  <c:v>0.2637</c:v>
                </c:pt>
                <c:pt idx="312">
                  <c:v>1.2484</c:v>
                </c:pt>
                <c:pt idx="313">
                  <c:v>0.8864</c:v>
                </c:pt>
                <c:pt idx="314">
                  <c:v>1.2261</c:v>
                </c:pt>
                <c:pt idx="315">
                  <c:v>-0.2311</c:v>
                </c:pt>
                <c:pt idx="316">
                  <c:v>0.3195</c:v>
                </c:pt>
                <c:pt idx="317">
                  <c:v>1.1147</c:v>
                </c:pt>
                <c:pt idx="318">
                  <c:v>0.6713</c:v>
                </c:pt>
                <c:pt idx="319">
                  <c:v>1.3098</c:v>
                </c:pt>
                <c:pt idx="320">
                  <c:v>1.2727</c:v>
                </c:pt>
                <c:pt idx="321">
                  <c:v>0.2232</c:v>
                </c:pt>
                <c:pt idx="322">
                  <c:v>0.3008</c:v>
                </c:pt>
                <c:pt idx="323">
                  <c:v>1.1567</c:v>
                </c:pt>
                <c:pt idx="324">
                  <c:v>-0.2268</c:v>
                </c:pt>
                <c:pt idx="325">
                  <c:v>1.2472</c:v>
                </c:pt>
                <c:pt idx="326">
                  <c:v>1.6642</c:v>
                </c:pt>
                <c:pt idx="327">
                  <c:v>0.055</c:v>
                </c:pt>
                <c:pt idx="328">
                  <c:v>1.1277</c:v>
                </c:pt>
                <c:pt idx="329">
                  <c:v>-0.4148</c:v>
                </c:pt>
                <c:pt idx="330">
                  <c:v>-0.4646</c:v>
                </c:pt>
                <c:pt idx="331">
                  <c:v>-0.7344</c:v>
                </c:pt>
                <c:pt idx="332">
                  <c:v>-0.5585</c:v>
                </c:pt>
                <c:pt idx="333">
                  <c:v>-0.8532</c:v>
                </c:pt>
                <c:pt idx="334">
                  <c:v>-0.2202</c:v>
                </c:pt>
                <c:pt idx="335">
                  <c:v>-0.0506</c:v>
                </c:pt>
                <c:pt idx="336">
                  <c:v>0.1223</c:v>
                </c:pt>
                <c:pt idx="337">
                  <c:v>0.2819</c:v>
                </c:pt>
                <c:pt idx="338">
                  <c:v>0.1878</c:v>
                </c:pt>
                <c:pt idx="339">
                  <c:v>0.9054</c:v>
                </c:pt>
                <c:pt idx="340">
                  <c:v>0.3915</c:v>
                </c:pt>
                <c:pt idx="341">
                  <c:v>0.5253</c:v>
                </c:pt>
                <c:pt idx="342">
                  <c:v>-0.7412</c:v>
                </c:pt>
                <c:pt idx="343">
                  <c:v>-0.6611</c:v>
                </c:pt>
                <c:pt idx="344">
                  <c:v>-0.6384</c:v>
                </c:pt>
                <c:pt idx="345">
                  <c:v>0.2567</c:v>
                </c:pt>
                <c:pt idx="346">
                  <c:v>-0.7981</c:v>
                </c:pt>
                <c:pt idx="347">
                  <c:v>-0.1615</c:v>
                </c:pt>
                <c:pt idx="348">
                  <c:v>0.6828</c:v>
                </c:pt>
                <c:pt idx="349">
                  <c:v>0.5706</c:v>
                </c:pt>
                <c:pt idx="350">
                  <c:v>0.5283</c:v>
                </c:pt>
                <c:pt idx="351">
                  <c:v>1.0486</c:v>
                </c:pt>
                <c:pt idx="352">
                  <c:v>0.4761</c:v>
                </c:pt>
                <c:pt idx="353">
                  <c:v>1.989</c:v>
                </c:pt>
                <c:pt idx="354">
                  <c:v>0.5719</c:v>
                </c:pt>
                <c:pt idx="355">
                  <c:v>-0.8227</c:v>
                </c:pt>
                <c:pt idx="356">
                  <c:v>0.8326</c:v>
                </c:pt>
                <c:pt idx="357">
                  <c:v>-0.0548</c:v>
                </c:pt>
                <c:pt idx="358">
                  <c:v>-0.6102</c:v>
                </c:pt>
                <c:pt idx="359">
                  <c:v>0.9362</c:v>
                </c:pt>
                <c:pt idx="360">
                  <c:v>0.0862</c:v>
                </c:pt>
                <c:pt idx="361">
                  <c:v>0.2012</c:v>
                </c:pt>
                <c:pt idx="362">
                  <c:v>-0.8737</c:v>
                </c:pt>
                <c:pt idx="363">
                  <c:v>-0.5858</c:v>
                </c:pt>
                <c:pt idx="364">
                  <c:v>0.9001</c:v>
                </c:pt>
                <c:pt idx="365">
                  <c:v>-0.7517</c:v>
                </c:pt>
                <c:pt idx="366">
                  <c:v>0.037</c:v>
                </c:pt>
                <c:pt idx="367">
                  <c:v>0.6777</c:v>
                </c:pt>
                <c:pt idx="368">
                  <c:v>0.4019</c:v>
                </c:pt>
                <c:pt idx="369">
                  <c:v>-0.4514</c:v>
                </c:pt>
                <c:pt idx="370">
                  <c:v>1.2058</c:v>
                </c:pt>
                <c:pt idx="371">
                  <c:v>1.1186</c:v>
                </c:pt>
                <c:pt idx="372">
                  <c:v>0.1242</c:v>
                </c:pt>
                <c:pt idx="373">
                  <c:v>-0.033</c:v>
                </c:pt>
                <c:pt idx="374">
                  <c:v>0.3356</c:v>
                </c:pt>
                <c:pt idx="375">
                  <c:v>-0.2302</c:v>
                </c:pt>
                <c:pt idx="376">
                  <c:v>0.3393</c:v>
                </c:pt>
                <c:pt idx="377">
                  <c:v>-0.1358</c:v>
                </c:pt>
                <c:pt idx="378">
                  <c:v>0.7268</c:v>
                </c:pt>
                <c:pt idx="379">
                  <c:v>2.0999</c:v>
                </c:pt>
                <c:pt idx="380">
                  <c:v>0.5707</c:v>
                </c:pt>
                <c:pt idx="381">
                  <c:v>0.0947</c:v>
                </c:pt>
                <c:pt idx="382">
                  <c:v>0.0107</c:v>
                </c:pt>
                <c:pt idx="383">
                  <c:v>-0.0632</c:v>
                </c:pt>
                <c:pt idx="384">
                  <c:v>-0.0931</c:v>
                </c:pt>
                <c:pt idx="385">
                  <c:v>-0.5808</c:v>
                </c:pt>
                <c:pt idx="386">
                  <c:v>-0.1196</c:v>
                </c:pt>
                <c:pt idx="387">
                  <c:v>-0.0485</c:v>
                </c:pt>
                <c:pt idx="388">
                  <c:v>-0.5373</c:v>
                </c:pt>
                <c:pt idx="389">
                  <c:v>-0.4439</c:v>
                </c:pt>
                <c:pt idx="390">
                  <c:v>0.4508</c:v>
                </c:pt>
                <c:pt idx="391">
                  <c:v>0.9308</c:v>
                </c:pt>
                <c:pt idx="392">
                  <c:v>0.5858</c:v>
                </c:pt>
                <c:pt idx="393">
                  <c:v>0.6448</c:v>
                </c:pt>
                <c:pt idx="394">
                  <c:v>0.9548</c:v>
                </c:pt>
                <c:pt idx="395">
                  <c:v>0.1698</c:v>
                </c:pt>
                <c:pt idx="396">
                  <c:v>0.1112</c:v>
                </c:pt>
                <c:pt idx="397">
                  <c:v>-0.3547</c:v>
                </c:pt>
                <c:pt idx="398">
                  <c:v>-0.0273</c:v>
                </c:pt>
                <c:pt idx="399">
                  <c:v>0.6072</c:v>
                </c:pt>
                <c:pt idx="400">
                  <c:v>0.4415</c:v>
                </c:pt>
                <c:pt idx="401">
                  <c:v>0.0222</c:v>
                </c:pt>
                <c:pt idx="402">
                  <c:v>0.1603</c:v>
                </c:pt>
                <c:pt idx="403">
                  <c:v>0.2009</c:v>
                </c:pt>
                <c:pt idx="404">
                  <c:v>0.691</c:v>
                </c:pt>
                <c:pt idx="405">
                  <c:v>-0.193</c:v>
                </c:pt>
                <c:pt idx="406">
                  <c:v>0.2585</c:v>
                </c:pt>
                <c:pt idx="407">
                  <c:v>0.5811</c:v>
                </c:pt>
                <c:pt idx="408">
                  <c:v>0.3998</c:v>
                </c:pt>
                <c:pt idx="409">
                  <c:v>0.7182</c:v>
                </c:pt>
                <c:pt idx="410">
                  <c:v>-0.2695</c:v>
                </c:pt>
                <c:pt idx="411">
                  <c:v>-0.0042</c:v>
                </c:pt>
                <c:pt idx="412">
                  <c:v>-0.0462</c:v>
                </c:pt>
                <c:pt idx="413">
                  <c:v>-1.5022</c:v>
                </c:pt>
                <c:pt idx="414">
                  <c:v>-2.4019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data-shims'!$BP$1728:$BP$2172</c:f>
              <c:numCache>
                <c:ptCount val="445"/>
                <c:pt idx="0">
                  <c:v>0.7912</c:v>
                </c:pt>
                <c:pt idx="1">
                  <c:v>1.8199</c:v>
                </c:pt>
                <c:pt idx="2">
                  <c:v>1.5624</c:v>
                </c:pt>
                <c:pt idx="3">
                  <c:v>3.607</c:v>
                </c:pt>
                <c:pt idx="4">
                  <c:v>2.287</c:v>
                </c:pt>
                <c:pt idx="5">
                  <c:v>2.6309000000000013</c:v>
                </c:pt>
                <c:pt idx="6">
                  <c:v>2.1938</c:v>
                </c:pt>
                <c:pt idx="7">
                  <c:v>2.1769</c:v>
                </c:pt>
                <c:pt idx="8">
                  <c:v>3.1187</c:v>
                </c:pt>
                <c:pt idx="9">
                  <c:v>2.3563</c:v>
                </c:pt>
                <c:pt idx="10">
                  <c:v>-0.7260999999999993</c:v>
                </c:pt>
                <c:pt idx="11">
                  <c:v>-0.39099999999999957</c:v>
                </c:pt>
                <c:pt idx="12">
                  <c:v>0.3449</c:v>
                </c:pt>
                <c:pt idx="13">
                  <c:v>-0.006699999999999928</c:v>
                </c:pt>
                <c:pt idx="14">
                  <c:v>0.4556000000000002</c:v>
                </c:pt>
                <c:pt idx="15">
                  <c:v>0.8904000000000001</c:v>
                </c:pt>
                <c:pt idx="16">
                  <c:v>-0.2262</c:v>
                </c:pt>
                <c:pt idx="17">
                  <c:v>0.2869</c:v>
                </c:pt>
                <c:pt idx="18">
                  <c:v>-0.2999</c:v>
                </c:pt>
                <c:pt idx="19">
                  <c:v>0.0749</c:v>
                </c:pt>
                <c:pt idx="20">
                  <c:v>-0.8106</c:v>
                </c:pt>
                <c:pt idx="21">
                  <c:v>0.6109</c:v>
                </c:pt>
                <c:pt idx="22">
                  <c:v>-0.4809</c:v>
                </c:pt>
                <c:pt idx="23">
                  <c:v>0.8565</c:v>
                </c:pt>
                <c:pt idx="24">
                  <c:v>0.1178</c:v>
                </c:pt>
                <c:pt idx="25">
                  <c:v>-0.013</c:v>
                </c:pt>
                <c:pt idx="26">
                  <c:v>-0.523</c:v>
                </c:pt>
                <c:pt idx="27">
                  <c:v>-0.3971</c:v>
                </c:pt>
                <c:pt idx="28">
                  <c:v>-4.034</c:v>
                </c:pt>
                <c:pt idx="29">
                  <c:v>-0.4819</c:v>
                </c:pt>
                <c:pt idx="30">
                  <c:v>0.1787</c:v>
                </c:pt>
                <c:pt idx="31">
                  <c:v>0.4417</c:v>
                </c:pt>
                <c:pt idx="32">
                  <c:v>-0.4834</c:v>
                </c:pt>
                <c:pt idx="33">
                  <c:v>-2.5563</c:v>
                </c:pt>
                <c:pt idx="34">
                  <c:v>0.1423</c:v>
                </c:pt>
                <c:pt idx="35">
                  <c:v>0.3354</c:v>
                </c:pt>
                <c:pt idx="36">
                  <c:v>-2.3515</c:v>
                </c:pt>
                <c:pt idx="37">
                  <c:v>0.7473</c:v>
                </c:pt>
                <c:pt idx="38">
                  <c:v>-2.6778</c:v>
                </c:pt>
                <c:pt idx="39">
                  <c:v>-3.8124</c:v>
                </c:pt>
                <c:pt idx="40">
                  <c:v>-2.3168</c:v>
                </c:pt>
                <c:pt idx="41">
                  <c:v>1.0068</c:v>
                </c:pt>
                <c:pt idx="42">
                  <c:v>-1.251</c:v>
                </c:pt>
                <c:pt idx="43">
                  <c:v>-0.4215</c:v>
                </c:pt>
                <c:pt idx="44">
                  <c:v>-2.9933</c:v>
                </c:pt>
                <c:pt idx="45">
                  <c:v>-2.6245</c:v>
                </c:pt>
                <c:pt idx="46">
                  <c:v>-4.3307</c:v>
                </c:pt>
                <c:pt idx="47">
                  <c:v>-0.4746</c:v>
                </c:pt>
                <c:pt idx="48">
                  <c:v>-2.9239</c:v>
                </c:pt>
                <c:pt idx="49">
                  <c:v>-3.7239</c:v>
                </c:pt>
                <c:pt idx="50">
                  <c:v>-2.454</c:v>
                </c:pt>
                <c:pt idx="51">
                  <c:v>-3.4253</c:v>
                </c:pt>
                <c:pt idx="52">
                  <c:v>-2.8497</c:v>
                </c:pt>
                <c:pt idx="53">
                  <c:v>-2.9552</c:v>
                </c:pt>
                <c:pt idx="54">
                  <c:v>-3.1335</c:v>
                </c:pt>
                <c:pt idx="55">
                  <c:v>-2.8492</c:v>
                </c:pt>
                <c:pt idx="56">
                  <c:v>-1.0364</c:v>
                </c:pt>
                <c:pt idx="57">
                  <c:v>-2.6404</c:v>
                </c:pt>
                <c:pt idx="58">
                  <c:v>-3.4149</c:v>
                </c:pt>
                <c:pt idx="59">
                  <c:v>-2.9219</c:v>
                </c:pt>
                <c:pt idx="60">
                  <c:v>-2.2741</c:v>
                </c:pt>
                <c:pt idx="61">
                  <c:v>-2.6371</c:v>
                </c:pt>
                <c:pt idx="62">
                  <c:v>-2.6923</c:v>
                </c:pt>
                <c:pt idx="63">
                  <c:v>-2.3248</c:v>
                </c:pt>
                <c:pt idx="64">
                  <c:v>-2.7341</c:v>
                </c:pt>
                <c:pt idx="65">
                  <c:v>-2.7544</c:v>
                </c:pt>
                <c:pt idx="66">
                  <c:v>-2.0693</c:v>
                </c:pt>
                <c:pt idx="67">
                  <c:v>-2.5955</c:v>
                </c:pt>
                <c:pt idx="68">
                  <c:v>-3.8901</c:v>
                </c:pt>
                <c:pt idx="69">
                  <c:v>-3.3434</c:v>
                </c:pt>
                <c:pt idx="70">
                  <c:v>-2.7459</c:v>
                </c:pt>
                <c:pt idx="71">
                  <c:v>-2.9934</c:v>
                </c:pt>
                <c:pt idx="72">
                  <c:v>-4.0023</c:v>
                </c:pt>
                <c:pt idx="73">
                  <c:v>-3.9125</c:v>
                </c:pt>
                <c:pt idx="74">
                  <c:v>-6.3493</c:v>
                </c:pt>
                <c:pt idx="75">
                  <c:v>-4.8908</c:v>
                </c:pt>
                <c:pt idx="76">
                  <c:v>-4.4454</c:v>
                </c:pt>
                <c:pt idx="77">
                  <c:v>-5.2816</c:v>
                </c:pt>
                <c:pt idx="78">
                  <c:v>-4.226</c:v>
                </c:pt>
                <c:pt idx="79">
                  <c:v>-5.2693</c:v>
                </c:pt>
                <c:pt idx="80">
                  <c:v>-4.6473</c:v>
                </c:pt>
                <c:pt idx="81">
                  <c:v>-5.6803</c:v>
                </c:pt>
                <c:pt idx="82">
                  <c:v>-7.8906</c:v>
                </c:pt>
                <c:pt idx="83">
                  <c:v>-7.4485</c:v>
                </c:pt>
                <c:pt idx="84">
                  <c:v>-6.3756</c:v>
                </c:pt>
                <c:pt idx="85">
                  <c:v>-5.8364</c:v>
                </c:pt>
                <c:pt idx="86">
                  <c:v>-7.0519</c:v>
                </c:pt>
                <c:pt idx="87">
                  <c:v>-6.7184</c:v>
                </c:pt>
                <c:pt idx="88">
                  <c:v>-5.3638</c:v>
                </c:pt>
                <c:pt idx="89">
                  <c:v>-5.8827</c:v>
                </c:pt>
                <c:pt idx="90">
                  <c:v>-5.9495</c:v>
                </c:pt>
                <c:pt idx="91">
                  <c:v>-6.1446</c:v>
                </c:pt>
                <c:pt idx="92">
                  <c:v>-3.4961</c:v>
                </c:pt>
                <c:pt idx="93">
                  <c:v>-5.2681</c:v>
                </c:pt>
                <c:pt idx="94">
                  <c:v>-3.7309</c:v>
                </c:pt>
                <c:pt idx="95">
                  <c:v>-6.5324</c:v>
                </c:pt>
                <c:pt idx="96">
                  <c:v>-3.456</c:v>
                </c:pt>
                <c:pt idx="97">
                  <c:v>-6.2366</c:v>
                </c:pt>
                <c:pt idx="98">
                  <c:v>-5.2888</c:v>
                </c:pt>
                <c:pt idx="99">
                  <c:v>-4.328</c:v>
                </c:pt>
                <c:pt idx="100">
                  <c:v>-3.404</c:v>
                </c:pt>
                <c:pt idx="101">
                  <c:v>-4.291</c:v>
                </c:pt>
                <c:pt idx="102">
                  <c:v>-3.9979</c:v>
                </c:pt>
                <c:pt idx="103">
                  <c:v>-3.1268</c:v>
                </c:pt>
                <c:pt idx="104">
                  <c:v>-3.8943</c:v>
                </c:pt>
                <c:pt idx="105">
                  <c:v>-3.6266</c:v>
                </c:pt>
                <c:pt idx="106">
                  <c:v>-3.0161</c:v>
                </c:pt>
                <c:pt idx="107">
                  <c:v>-3.408</c:v>
                </c:pt>
                <c:pt idx="108">
                  <c:v>-3.2739</c:v>
                </c:pt>
                <c:pt idx="109">
                  <c:v>-3.6794</c:v>
                </c:pt>
                <c:pt idx="110">
                  <c:v>-2.9081</c:v>
                </c:pt>
                <c:pt idx="111">
                  <c:v>-3.4376</c:v>
                </c:pt>
                <c:pt idx="112">
                  <c:v>-3.0319</c:v>
                </c:pt>
                <c:pt idx="113">
                  <c:v>-2.9671</c:v>
                </c:pt>
                <c:pt idx="114">
                  <c:v>-3.4095</c:v>
                </c:pt>
                <c:pt idx="115">
                  <c:v>-3.1626</c:v>
                </c:pt>
                <c:pt idx="116">
                  <c:v>-3.5576</c:v>
                </c:pt>
                <c:pt idx="117">
                  <c:v>-2.8709</c:v>
                </c:pt>
                <c:pt idx="118">
                  <c:v>-4.1479</c:v>
                </c:pt>
                <c:pt idx="119">
                  <c:v>-3.2949</c:v>
                </c:pt>
                <c:pt idx="120">
                  <c:v>-2.446</c:v>
                </c:pt>
                <c:pt idx="121">
                  <c:v>-2.5449</c:v>
                </c:pt>
                <c:pt idx="122">
                  <c:v>-3.6664</c:v>
                </c:pt>
                <c:pt idx="123">
                  <c:v>-3.585</c:v>
                </c:pt>
                <c:pt idx="124">
                  <c:v>-3.1873</c:v>
                </c:pt>
                <c:pt idx="125">
                  <c:v>-2.9491</c:v>
                </c:pt>
                <c:pt idx="126">
                  <c:v>-3.9925</c:v>
                </c:pt>
                <c:pt idx="127">
                  <c:v>-4.0224</c:v>
                </c:pt>
                <c:pt idx="128">
                  <c:v>-4.1506</c:v>
                </c:pt>
                <c:pt idx="129">
                  <c:v>-3.4775</c:v>
                </c:pt>
                <c:pt idx="130">
                  <c:v>-3.2719</c:v>
                </c:pt>
                <c:pt idx="131">
                  <c:v>-3.4238</c:v>
                </c:pt>
                <c:pt idx="132">
                  <c:v>-3.9601</c:v>
                </c:pt>
                <c:pt idx="133">
                  <c:v>-1.7531</c:v>
                </c:pt>
                <c:pt idx="134">
                  <c:v>-4.118</c:v>
                </c:pt>
                <c:pt idx="135">
                  <c:v>-3.8739</c:v>
                </c:pt>
                <c:pt idx="136">
                  <c:v>-2.0945</c:v>
                </c:pt>
                <c:pt idx="137">
                  <c:v>-3.4258</c:v>
                </c:pt>
                <c:pt idx="138">
                  <c:v>-1.9297</c:v>
                </c:pt>
                <c:pt idx="139">
                  <c:v>-3.9951</c:v>
                </c:pt>
                <c:pt idx="140">
                  <c:v>-1.8989</c:v>
                </c:pt>
                <c:pt idx="141">
                  <c:v>-4.5928</c:v>
                </c:pt>
                <c:pt idx="142">
                  <c:v>-2.9092</c:v>
                </c:pt>
                <c:pt idx="143">
                  <c:v>-2.242</c:v>
                </c:pt>
                <c:pt idx="144">
                  <c:v>-2.4472</c:v>
                </c:pt>
                <c:pt idx="145">
                  <c:v>-2.2944</c:v>
                </c:pt>
                <c:pt idx="146">
                  <c:v>-2.4955</c:v>
                </c:pt>
                <c:pt idx="147">
                  <c:v>-2.8149</c:v>
                </c:pt>
                <c:pt idx="148">
                  <c:v>-2.665</c:v>
                </c:pt>
                <c:pt idx="149">
                  <c:v>-3.397</c:v>
                </c:pt>
                <c:pt idx="150">
                  <c:v>-2.5091</c:v>
                </c:pt>
                <c:pt idx="151">
                  <c:v>-2.6151</c:v>
                </c:pt>
                <c:pt idx="152">
                  <c:v>-2.6153</c:v>
                </c:pt>
                <c:pt idx="153">
                  <c:v>-2.4038</c:v>
                </c:pt>
                <c:pt idx="154">
                  <c:v>-2.9373</c:v>
                </c:pt>
                <c:pt idx="155">
                  <c:v>-2.9524</c:v>
                </c:pt>
                <c:pt idx="156">
                  <c:v>-2.445</c:v>
                </c:pt>
                <c:pt idx="157">
                  <c:v>-2.2776</c:v>
                </c:pt>
                <c:pt idx="158">
                  <c:v>-2.4693</c:v>
                </c:pt>
                <c:pt idx="159">
                  <c:v>-2.9151</c:v>
                </c:pt>
                <c:pt idx="160">
                  <c:v>-2.03</c:v>
                </c:pt>
                <c:pt idx="161">
                  <c:v>-3.3771</c:v>
                </c:pt>
                <c:pt idx="162">
                  <c:v>-2.2199</c:v>
                </c:pt>
                <c:pt idx="163">
                  <c:v>-3.4699</c:v>
                </c:pt>
                <c:pt idx="164">
                  <c:v>-2.7819</c:v>
                </c:pt>
                <c:pt idx="165">
                  <c:v>-2.4148</c:v>
                </c:pt>
                <c:pt idx="166">
                  <c:v>-2.2086</c:v>
                </c:pt>
                <c:pt idx="167">
                  <c:v>-2.6286</c:v>
                </c:pt>
                <c:pt idx="168">
                  <c:v>-2.6462</c:v>
                </c:pt>
                <c:pt idx="169">
                  <c:v>-1.9015</c:v>
                </c:pt>
                <c:pt idx="170">
                  <c:v>-1.7712</c:v>
                </c:pt>
                <c:pt idx="171">
                  <c:v>-0.08</c:v>
                </c:pt>
                <c:pt idx="172">
                  <c:v>-1.5269</c:v>
                </c:pt>
                <c:pt idx="173">
                  <c:v>-0.1111</c:v>
                </c:pt>
                <c:pt idx="174">
                  <c:v>-1.7617</c:v>
                </c:pt>
                <c:pt idx="175">
                  <c:v>-0.5976</c:v>
                </c:pt>
                <c:pt idx="176">
                  <c:v>-2.2082</c:v>
                </c:pt>
                <c:pt idx="177">
                  <c:v>-1.4216</c:v>
                </c:pt>
                <c:pt idx="178">
                  <c:v>-1.8518</c:v>
                </c:pt>
                <c:pt idx="179">
                  <c:v>-0.1466</c:v>
                </c:pt>
                <c:pt idx="180">
                  <c:v>-0.3382</c:v>
                </c:pt>
                <c:pt idx="181">
                  <c:v>-1.1706</c:v>
                </c:pt>
                <c:pt idx="182">
                  <c:v>-0.6532</c:v>
                </c:pt>
                <c:pt idx="183">
                  <c:v>-0.8791</c:v>
                </c:pt>
                <c:pt idx="184">
                  <c:v>-1.8062</c:v>
                </c:pt>
                <c:pt idx="185">
                  <c:v>-1.7491</c:v>
                </c:pt>
                <c:pt idx="186">
                  <c:v>-2.568</c:v>
                </c:pt>
                <c:pt idx="187">
                  <c:v>-1.7043</c:v>
                </c:pt>
                <c:pt idx="188">
                  <c:v>-1.7212</c:v>
                </c:pt>
                <c:pt idx="189">
                  <c:v>-1.899</c:v>
                </c:pt>
                <c:pt idx="190">
                  <c:v>-2.8049</c:v>
                </c:pt>
                <c:pt idx="191">
                  <c:v>-1.7456</c:v>
                </c:pt>
                <c:pt idx="192">
                  <c:v>-1.6287</c:v>
                </c:pt>
                <c:pt idx="193">
                  <c:v>-2.1903</c:v>
                </c:pt>
                <c:pt idx="194">
                  <c:v>-1.7062</c:v>
                </c:pt>
                <c:pt idx="195">
                  <c:v>-1.8756</c:v>
                </c:pt>
                <c:pt idx="196">
                  <c:v>-1.7734</c:v>
                </c:pt>
                <c:pt idx="197">
                  <c:v>-2.2948</c:v>
                </c:pt>
                <c:pt idx="198">
                  <c:v>-2.2232</c:v>
                </c:pt>
                <c:pt idx="199">
                  <c:v>-2.7482</c:v>
                </c:pt>
                <c:pt idx="200">
                  <c:v>-2.7774</c:v>
                </c:pt>
                <c:pt idx="201">
                  <c:v>-3.5261</c:v>
                </c:pt>
                <c:pt idx="202">
                  <c:v>-3.8007</c:v>
                </c:pt>
                <c:pt idx="203">
                  <c:v>-3.2311</c:v>
                </c:pt>
                <c:pt idx="204">
                  <c:v>-2.3896</c:v>
                </c:pt>
                <c:pt idx="205">
                  <c:v>-3.2513</c:v>
                </c:pt>
                <c:pt idx="206">
                  <c:v>-3.5544</c:v>
                </c:pt>
                <c:pt idx="207">
                  <c:v>-3.1359</c:v>
                </c:pt>
                <c:pt idx="208">
                  <c:v>-3.6516</c:v>
                </c:pt>
                <c:pt idx="209">
                  <c:v>-3.3511</c:v>
                </c:pt>
                <c:pt idx="210">
                  <c:v>-2.4407</c:v>
                </c:pt>
                <c:pt idx="211">
                  <c:v>-2.9243</c:v>
                </c:pt>
                <c:pt idx="212">
                  <c:v>-2.8093</c:v>
                </c:pt>
                <c:pt idx="213">
                  <c:v>-2.9691</c:v>
                </c:pt>
                <c:pt idx="214">
                  <c:v>-2.4661</c:v>
                </c:pt>
                <c:pt idx="215">
                  <c:v>-3.3321</c:v>
                </c:pt>
                <c:pt idx="216">
                  <c:v>-2.1299</c:v>
                </c:pt>
                <c:pt idx="217">
                  <c:v>-1.8905</c:v>
                </c:pt>
                <c:pt idx="218">
                  <c:v>-2.3838</c:v>
                </c:pt>
                <c:pt idx="219">
                  <c:v>-1.1898</c:v>
                </c:pt>
                <c:pt idx="220">
                  <c:v>-2.2778</c:v>
                </c:pt>
                <c:pt idx="221">
                  <c:v>-2.0684</c:v>
                </c:pt>
                <c:pt idx="222">
                  <c:v>-1.9884</c:v>
                </c:pt>
                <c:pt idx="223">
                  <c:v>-1.8196</c:v>
                </c:pt>
                <c:pt idx="224">
                  <c:v>-1.6419</c:v>
                </c:pt>
                <c:pt idx="225">
                  <c:v>-2.6685</c:v>
                </c:pt>
                <c:pt idx="226">
                  <c:v>-1.4712</c:v>
                </c:pt>
                <c:pt idx="227">
                  <c:v>-1.8205</c:v>
                </c:pt>
                <c:pt idx="228">
                  <c:v>-1.8671</c:v>
                </c:pt>
                <c:pt idx="229">
                  <c:v>-2.0915</c:v>
                </c:pt>
                <c:pt idx="230">
                  <c:v>-2.6299</c:v>
                </c:pt>
                <c:pt idx="231">
                  <c:v>-2.3809</c:v>
                </c:pt>
                <c:pt idx="232">
                  <c:v>-1.8751</c:v>
                </c:pt>
                <c:pt idx="233">
                  <c:v>-2.2714</c:v>
                </c:pt>
                <c:pt idx="234">
                  <c:v>-1.4137</c:v>
                </c:pt>
                <c:pt idx="235">
                  <c:v>-1.5494</c:v>
                </c:pt>
                <c:pt idx="236">
                  <c:v>-2.276</c:v>
                </c:pt>
                <c:pt idx="237">
                  <c:v>-1.6394</c:v>
                </c:pt>
                <c:pt idx="238">
                  <c:v>-2.0277</c:v>
                </c:pt>
                <c:pt idx="239">
                  <c:v>-1.684</c:v>
                </c:pt>
                <c:pt idx="240">
                  <c:v>-1.7491</c:v>
                </c:pt>
                <c:pt idx="241">
                  <c:v>-1.5067</c:v>
                </c:pt>
                <c:pt idx="242">
                  <c:v>-1.1672</c:v>
                </c:pt>
                <c:pt idx="243">
                  <c:v>-1.577</c:v>
                </c:pt>
                <c:pt idx="244">
                  <c:v>-1.3085</c:v>
                </c:pt>
                <c:pt idx="245">
                  <c:v>-1.9094</c:v>
                </c:pt>
                <c:pt idx="246">
                  <c:v>-2.046</c:v>
                </c:pt>
                <c:pt idx="247">
                  <c:v>-1.7516</c:v>
                </c:pt>
                <c:pt idx="248">
                  <c:v>-1.1875</c:v>
                </c:pt>
                <c:pt idx="249">
                  <c:v>-2.421</c:v>
                </c:pt>
                <c:pt idx="250">
                  <c:v>-1.4713</c:v>
                </c:pt>
                <c:pt idx="251">
                  <c:v>-2.2275</c:v>
                </c:pt>
                <c:pt idx="252">
                  <c:v>-2.6483</c:v>
                </c:pt>
                <c:pt idx="253">
                  <c:v>-2.13</c:v>
                </c:pt>
                <c:pt idx="254">
                  <c:v>-2.1037</c:v>
                </c:pt>
                <c:pt idx="255">
                  <c:v>-2.5912</c:v>
                </c:pt>
                <c:pt idx="256">
                  <c:v>-2.3615</c:v>
                </c:pt>
                <c:pt idx="257">
                  <c:v>-3.2445</c:v>
                </c:pt>
                <c:pt idx="258">
                  <c:v>-0.9915</c:v>
                </c:pt>
                <c:pt idx="259">
                  <c:v>-2.4094</c:v>
                </c:pt>
                <c:pt idx="260">
                  <c:v>-1.151</c:v>
                </c:pt>
                <c:pt idx="261">
                  <c:v>-2.9836</c:v>
                </c:pt>
                <c:pt idx="262">
                  <c:v>-0.5966</c:v>
                </c:pt>
                <c:pt idx="263">
                  <c:v>-0.8733</c:v>
                </c:pt>
                <c:pt idx="264">
                  <c:v>-2.8114</c:v>
                </c:pt>
                <c:pt idx="265">
                  <c:v>-2.6003</c:v>
                </c:pt>
                <c:pt idx="266">
                  <c:v>-1.5985</c:v>
                </c:pt>
                <c:pt idx="267">
                  <c:v>-2.2452</c:v>
                </c:pt>
                <c:pt idx="268">
                  <c:v>-2.4046</c:v>
                </c:pt>
                <c:pt idx="269">
                  <c:v>-2.3437</c:v>
                </c:pt>
                <c:pt idx="270">
                  <c:v>-2.6387</c:v>
                </c:pt>
                <c:pt idx="271">
                  <c:v>-1.9615</c:v>
                </c:pt>
                <c:pt idx="272">
                  <c:v>-2.1875</c:v>
                </c:pt>
                <c:pt idx="273">
                  <c:v>-2.078</c:v>
                </c:pt>
                <c:pt idx="274">
                  <c:v>-1.4832</c:v>
                </c:pt>
                <c:pt idx="275">
                  <c:v>-2.3705</c:v>
                </c:pt>
                <c:pt idx="276">
                  <c:v>-2.2767</c:v>
                </c:pt>
                <c:pt idx="277">
                  <c:v>-2.2198</c:v>
                </c:pt>
                <c:pt idx="278">
                  <c:v>-1.9982</c:v>
                </c:pt>
                <c:pt idx="279">
                  <c:v>-2.8227</c:v>
                </c:pt>
                <c:pt idx="280">
                  <c:v>-1.9548</c:v>
                </c:pt>
                <c:pt idx="281">
                  <c:v>-2.5321</c:v>
                </c:pt>
                <c:pt idx="282">
                  <c:v>-1.1689</c:v>
                </c:pt>
                <c:pt idx="283">
                  <c:v>-1.6119</c:v>
                </c:pt>
                <c:pt idx="284">
                  <c:v>-1.8446</c:v>
                </c:pt>
                <c:pt idx="285">
                  <c:v>-1.6447</c:v>
                </c:pt>
                <c:pt idx="286">
                  <c:v>-2.108</c:v>
                </c:pt>
                <c:pt idx="287">
                  <c:v>-1.4595</c:v>
                </c:pt>
                <c:pt idx="288">
                  <c:v>-3.7549</c:v>
                </c:pt>
                <c:pt idx="289">
                  <c:v>-2.7049</c:v>
                </c:pt>
                <c:pt idx="290">
                  <c:v>-2.6052</c:v>
                </c:pt>
                <c:pt idx="291">
                  <c:v>-2.7625</c:v>
                </c:pt>
                <c:pt idx="292">
                  <c:v>-1.7136</c:v>
                </c:pt>
                <c:pt idx="293">
                  <c:v>-1.8131</c:v>
                </c:pt>
                <c:pt idx="294">
                  <c:v>-1.7028</c:v>
                </c:pt>
                <c:pt idx="295">
                  <c:v>-2.5764</c:v>
                </c:pt>
                <c:pt idx="296">
                  <c:v>-2.2493</c:v>
                </c:pt>
                <c:pt idx="297">
                  <c:v>-2.3895</c:v>
                </c:pt>
                <c:pt idx="298">
                  <c:v>-1.7432</c:v>
                </c:pt>
                <c:pt idx="299">
                  <c:v>-2.738</c:v>
                </c:pt>
                <c:pt idx="300">
                  <c:v>-2.2924</c:v>
                </c:pt>
                <c:pt idx="301">
                  <c:v>-3.0216</c:v>
                </c:pt>
                <c:pt idx="302">
                  <c:v>-2.127</c:v>
                </c:pt>
                <c:pt idx="303">
                  <c:v>-2.1118</c:v>
                </c:pt>
                <c:pt idx="304">
                  <c:v>-1.9185</c:v>
                </c:pt>
                <c:pt idx="305">
                  <c:v>-2.4962</c:v>
                </c:pt>
                <c:pt idx="306">
                  <c:v>-2.2279</c:v>
                </c:pt>
                <c:pt idx="307">
                  <c:v>-2.6809</c:v>
                </c:pt>
                <c:pt idx="308">
                  <c:v>-3.3905</c:v>
                </c:pt>
                <c:pt idx="309">
                  <c:v>-2.3049</c:v>
                </c:pt>
                <c:pt idx="310">
                  <c:v>-2.4264</c:v>
                </c:pt>
                <c:pt idx="311">
                  <c:v>-3.08</c:v>
                </c:pt>
                <c:pt idx="312">
                  <c:v>-2.3653</c:v>
                </c:pt>
                <c:pt idx="313">
                  <c:v>-2.6957</c:v>
                </c:pt>
                <c:pt idx="314">
                  <c:v>-2.9513</c:v>
                </c:pt>
                <c:pt idx="315">
                  <c:v>-2.3228</c:v>
                </c:pt>
                <c:pt idx="316">
                  <c:v>-3.5279</c:v>
                </c:pt>
                <c:pt idx="317">
                  <c:v>-2.5157</c:v>
                </c:pt>
                <c:pt idx="318">
                  <c:v>-3.035</c:v>
                </c:pt>
                <c:pt idx="319">
                  <c:v>-2.7969</c:v>
                </c:pt>
                <c:pt idx="320">
                  <c:v>-1.961</c:v>
                </c:pt>
                <c:pt idx="321">
                  <c:v>-1.7493</c:v>
                </c:pt>
                <c:pt idx="322">
                  <c:v>-2.2917</c:v>
                </c:pt>
                <c:pt idx="323">
                  <c:v>-1.7188</c:v>
                </c:pt>
                <c:pt idx="324">
                  <c:v>-2.7073</c:v>
                </c:pt>
                <c:pt idx="325">
                  <c:v>-2.0333</c:v>
                </c:pt>
                <c:pt idx="326">
                  <c:v>-2.5905</c:v>
                </c:pt>
                <c:pt idx="327">
                  <c:v>-2.3756</c:v>
                </c:pt>
                <c:pt idx="328">
                  <c:v>-2.346</c:v>
                </c:pt>
                <c:pt idx="329">
                  <c:v>-0.8182</c:v>
                </c:pt>
                <c:pt idx="330">
                  <c:v>-1.7502</c:v>
                </c:pt>
                <c:pt idx="331">
                  <c:v>-2.3851</c:v>
                </c:pt>
                <c:pt idx="332">
                  <c:v>-3.1797</c:v>
                </c:pt>
                <c:pt idx="333">
                  <c:v>-2.7685</c:v>
                </c:pt>
                <c:pt idx="334">
                  <c:v>-1.9774</c:v>
                </c:pt>
                <c:pt idx="335">
                  <c:v>-3.4798</c:v>
                </c:pt>
                <c:pt idx="336">
                  <c:v>-2.654</c:v>
                </c:pt>
                <c:pt idx="337">
                  <c:v>-2.5115</c:v>
                </c:pt>
                <c:pt idx="338">
                  <c:v>-1.7649</c:v>
                </c:pt>
                <c:pt idx="339">
                  <c:v>-2.788</c:v>
                </c:pt>
                <c:pt idx="340">
                  <c:v>-2.5244</c:v>
                </c:pt>
                <c:pt idx="341">
                  <c:v>-3.4616</c:v>
                </c:pt>
                <c:pt idx="342">
                  <c:v>-2.5615</c:v>
                </c:pt>
                <c:pt idx="343">
                  <c:v>-3.2739</c:v>
                </c:pt>
                <c:pt idx="344">
                  <c:v>-3.9806</c:v>
                </c:pt>
                <c:pt idx="345">
                  <c:v>-3.8667</c:v>
                </c:pt>
                <c:pt idx="346">
                  <c:v>-4.0506</c:v>
                </c:pt>
                <c:pt idx="347">
                  <c:v>-3.0515</c:v>
                </c:pt>
                <c:pt idx="348">
                  <c:v>-3.1279</c:v>
                </c:pt>
                <c:pt idx="349">
                  <c:v>-2.8684</c:v>
                </c:pt>
                <c:pt idx="350">
                  <c:v>-3.8187</c:v>
                </c:pt>
                <c:pt idx="351">
                  <c:v>-3.5929</c:v>
                </c:pt>
                <c:pt idx="352">
                  <c:v>-3.6735</c:v>
                </c:pt>
                <c:pt idx="353">
                  <c:v>-3.4408</c:v>
                </c:pt>
                <c:pt idx="354">
                  <c:v>-4.1913</c:v>
                </c:pt>
                <c:pt idx="355">
                  <c:v>-3.479</c:v>
                </c:pt>
                <c:pt idx="356">
                  <c:v>-2.8164</c:v>
                </c:pt>
                <c:pt idx="357">
                  <c:v>-3.6963</c:v>
                </c:pt>
                <c:pt idx="358">
                  <c:v>-3.9958</c:v>
                </c:pt>
                <c:pt idx="359">
                  <c:v>-3.8779</c:v>
                </c:pt>
                <c:pt idx="360">
                  <c:v>-3.0636</c:v>
                </c:pt>
                <c:pt idx="361">
                  <c:v>-3.9265</c:v>
                </c:pt>
                <c:pt idx="362">
                  <c:v>-2.3322</c:v>
                </c:pt>
                <c:pt idx="363">
                  <c:v>-3.0349</c:v>
                </c:pt>
                <c:pt idx="364">
                  <c:v>-2.0665</c:v>
                </c:pt>
                <c:pt idx="365">
                  <c:v>-3.0736</c:v>
                </c:pt>
                <c:pt idx="366">
                  <c:v>-2.0293</c:v>
                </c:pt>
                <c:pt idx="367">
                  <c:v>-3.0336</c:v>
                </c:pt>
                <c:pt idx="368">
                  <c:v>-3.9721</c:v>
                </c:pt>
                <c:pt idx="369">
                  <c:v>-4.0632</c:v>
                </c:pt>
                <c:pt idx="370">
                  <c:v>-3.3251</c:v>
                </c:pt>
                <c:pt idx="371">
                  <c:v>-2.8558</c:v>
                </c:pt>
                <c:pt idx="372">
                  <c:v>-2.3342</c:v>
                </c:pt>
                <c:pt idx="373">
                  <c:v>-1.9099</c:v>
                </c:pt>
                <c:pt idx="374">
                  <c:v>-2.7677</c:v>
                </c:pt>
                <c:pt idx="375">
                  <c:v>-2.942</c:v>
                </c:pt>
                <c:pt idx="376">
                  <c:v>-2.2751</c:v>
                </c:pt>
                <c:pt idx="377">
                  <c:v>-3.1357</c:v>
                </c:pt>
                <c:pt idx="378">
                  <c:v>-3.1909</c:v>
                </c:pt>
                <c:pt idx="379">
                  <c:v>-2.294</c:v>
                </c:pt>
                <c:pt idx="380">
                  <c:v>-2.8312</c:v>
                </c:pt>
                <c:pt idx="381">
                  <c:v>-2.9625</c:v>
                </c:pt>
                <c:pt idx="382">
                  <c:v>-2.3267</c:v>
                </c:pt>
                <c:pt idx="383">
                  <c:v>-2.478</c:v>
                </c:pt>
                <c:pt idx="384">
                  <c:v>-1.8103</c:v>
                </c:pt>
                <c:pt idx="385">
                  <c:v>-1.8262</c:v>
                </c:pt>
                <c:pt idx="386">
                  <c:v>-2.6114</c:v>
                </c:pt>
                <c:pt idx="387">
                  <c:v>-2.8116</c:v>
                </c:pt>
                <c:pt idx="388">
                  <c:v>-1.6244</c:v>
                </c:pt>
                <c:pt idx="389">
                  <c:v>-1.9156</c:v>
                </c:pt>
                <c:pt idx="390">
                  <c:v>-2.0519</c:v>
                </c:pt>
                <c:pt idx="391">
                  <c:v>-1.896</c:v>
                </c:pt>
                <c:pt idx="392">
                  <c:v>-2.6628</c:v>
                </c:pt>
                <c:pt idx="393">
                  <c:v>-2.5393</c:v>
                </c:pt>
                <c:pt idx="394">
                  <c:v>-2.7387</c:v>
                </c:pt>
                <c:pt idx="395">
                  <c:v>-2.5485</c:v>
                </c:pt>
                <c:pt idx="396">
                  <c:v>-2.4497</c:v>
                </c:pt>
                <c:pt idx="397">
                  <c:v>-2.773</c:v>
                </c:pt>
                <c:pt idx="398">
                  <c:v>-2.7488</c:v>
                </c:pt>
                <c:pt idx="399">
                  <c:v>-2.6155</c:v>
                </c:pt>
                <c:pt idx="400">
                  <c:v>-2.3737</c:v>
                </c:pt>
                <c:pt idx="401">
                  <c:v>-2.0487</c:v>
                </c:pt>
                <c:pt idx="402">
                  <c:v>-3.1513</c:v>
                </c:pt>
                <c:pt idx="403">
                  <c:v>-1.8052</c:v>
                </c:pt>
                <c:pt idx="404">
                  <c:v>-2.9995</c:v>
                </c:pt>
                <c:pt idx="405">
                  <c:v>-3.9714</c:v>
                </c:pt>
                <c:pt idx="406">
                  <c:v>-2.925</c:v>
                </c:pt>
                <c:pt idx="407">
                  <c:v>-1.0172</c:v>
                </c:pt>
                <c:pt idx="408">
                  <c:v>0.2174</c:v>
                </c:pt>
                <c:pt idx="409">
                  <c:v>0.0189</c:v>
                </c:pt>
                <c:pt idx="410">
                  <c:v>0.0319</c:v>
                </c:pt>
                <c:pt idx="411">
                  <c:v>0.8091</c:v>
                </c:pt>
                <c:pt idx="412">
                  <c:v>1.5969</c:v>
                </c:pt>
                <c:pt idx="413">
                  <c:v>-2.6232</c:v>
                </c:pt>
                <c:pt idx="414">
                  <c:v>1.3371</c:v>
                </c:pt>
                <c:pt idx="415">
                  <c:v>0.5921</c:v>
                </c:pt>
                <c:pt idx="416">
                  <c:v>0.3057</c:v>
                </c:pt>
                <c:pt idx="417">
                  <c:v>0.7661</c:v>
                </c:pt>
                <c:pt idx="418">
                  <c:v>-2.1933</c:v>
                </c:pt>
                <c:pt idx="419">
                  <c:v>-2.6311</c:v>
                </c:pt>
                <c:pt idx="420">
                  <c:v>-3.553</c:v>
                </c:pt>
                <c:pt idx="421">
                  <c:v>-2.4162</c:v>
                </c:pt>
                <c:pt idx="422">
                  <c:v>-1.7378</c:v>
                </c:pt>
                <c:pt idx="423">
                  <c:v>-1.701</c:v>
                </c:pt>
                <c:pt idx="424">
                  <c:v>-2.4561</c:v>
                </c:pt>
                <c:pt idx="425">
                  <c:v>-2.9585</c:v>
                </c:pt>
                <c:pt idx="426">
                  <c:v>-3.4529</c:v>
                </c:pt>
                <c:pt idx="427">
                  <c:v>-2.1897</c:v>
                </c:pt>
                <c:pt idx="428">
                  <c:v>-2.6751</c:v>
                </c:pt>
                <c:pt idx="429">
                  <c:v>-2.3169</c:v>
                </c:pt>
                <c:pt idx="430">
                  <c:v>-2.5918</c:v>
                </c:pt>
                <c:pt idx="431">
                  <c:v>-1.5764</c:v>
                </c:pt>
                <c:pt idx="432">
                  <c:v>0.584</c:v>
                </c:pt>
                <c:pt idx="433">
                  <c:v>0.6006</c:v>
                </c:pt>
                <c:pt idx="434">
                  <c:v>-1.5041</c:v>
                </c:pt>
                <c:pt idx="435">
                  <c:v>-1.6098</c:v>
                </c:pt>
                <c:pt idx="436">
                  <c:v>-4.4489</c:v>
                </c:pt>
                <c:pt idx="437">
                  <c:v>-4.4555</c:v>
                </c:pt>
                <c:pt idx="438">
                  <c:v>-2.0989</c:v>
                </c:pt>
                <c:pt idx="439">
                  <c:v>-3.8446</c:v>
                </c:pt>
                <c:pt idx="440">
                  <c:v>-4.4302</c:v>
                </c:pt>
                <c:pt idx="441">
                  <c:v>-4.1758</c:v>
                </c:pt>
                <c:pt idx="442">
                  <c:v>-2.4398</c:v>
                </c:pt>
                <c:pt idx="443">
                  <c:v>-2.4095</c:v>
                </c:pt>
                <c:pt idx="444">
                  <c:v>-3.5904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data-shims'!$BP$2173:$BP$2588</c:f>
              <c:numCache>
                <c:ptCount val="416"/>
                <c:pt idx="0">
                  <c:v>-2.0014</c:v>
                </c:pt>
                <c:pt idx="1">
                  <c:v>1.0591000000000004</c:v>
                </c:pt>
                <c:pt idx="2">
                  <c:v>1.8534999999999995</c:v>
                </c:pt>
                <c:pt idx="3">
                  <c:v>2.6443000000000003</c:v>
                </c:pt>
                <c:pt idx="4">
                  <c:v>4.4579</c:v>
                </c:pt>
                <c:pt idx="5">
                  <c:v>3.9958</c:v>
                </c:pt>
                <c:pt idx="6">
                  <c:v>3.8169000000000004</c:v>
                </c:pt>
                <c:pt idx="7">
                  <c:v>3.716</c:v>
                </c:pt>
                <c:pt idx="8">
                  <c:v>2.3212</c:v>
                </c:pt>
                <c:pt idx="9">
                  <c:v>3.3329000000000013</c:v>
                </c:pt>
                <c:pt idx="10">
                  <c:v>-0.1901</c:v>
                </c:pt>
                <c:pt idx="11">
                  <c:v>0.4608</c:v>
                </c:pt>
                <c:pt idx="12">
                  <c:v>0.5268</c:v>
                </c:pt>
                <c:pt idx="13">
                  <c:v>0.6773</c:v>
                </c:pt>
                <c:pt idx="14">
                  <c:v>0.6164</c:v>
                </c:pt>
                <c:pt idx="15">
                  <c:v>-0.22279999999999878</c:v>
                </c:pt>
                <c:pt idx="16">
                  <c:v>0.0687</c:v>
                </c:pt>
                <c:pt idx="17">
                  <c:v>0.32120000000000115</c:v>
                </c:pt>
                <c:pt idx="18">
                  <c:v>0.2988000000000012</c:v>
                </c:pt>
                <c:pt idx="19">
                  <c:v>0.7489000000000011</c:v>
                </c:pt>
                <c:pt idx="20">
                  <c:v>1.917600000000001</c:v>
                </c:pt>
                <c:pt idx="21">
                  <c:v>1.0528</c:v>
                </c:pt>
                <c:pt idx="22">
                  <c:v>0.9013</c:v>
                </c:pt>
                <c:pt idx="23">
                  <c:v>1.1858000000000013</c:v>
                </c:pt>
                <c:pt idx="24">
                  <c:v>-0.5065999999999988</c:v>
                </c:pt>
                <c:pt idx="25">
                  <c:v>0.9782000000000014</c:v>
                </c:pt>
                <c:pt idx="26">
                  <c:v>-0.9502</c:v>
                </c:pt>
                <c:pt idx="27">
                  <c:v>1.9213</c:v>
                </c:pt>
                <c:pt idx="28">
                  <c:v>1.2409</c:v>
                </c:pt>
                <c:pt idx="29">
                  <c:v>-0.9613</c:v>
                </c:pt>
                <c:pt idx="30">
                  <c:v>-2.1605</c:v>
                </c:pt>
                <c:pt idx="31">
                  <c:v>-1.5607</c:v>
                </c:pt>
                <c:pt idx="32">
                  <c:v>1.4596</c:v>
                </c:pt>
                <c:pt idx="33">
                  <c:v>-1.2765</c:v>
                </c:pt>
                <c:pt idx="34">
                  <c:v>1.9808</c:v>
                </c:pt>
                <c:pt idx="35">
                  <c:v>1.6714</c:v>
                </c:pt>
                <c:pt idx="36">
                  <c:v>0.6483</c:v>
                </c:pt>
                <c:pt idx="37">
                  <c:v>1.6924000000000001</c:v>
                </c:pt>
                <c:pt idx="38">
                  <c:v>-1.12</c:v>
                </c:pt>
                <c:pt idx="39">
                  <c:v>1.4437</c:v>
                </c:pt>
                <c:pt idx="40">
                  <c:v>1.602</c:v>
                </c:pt>
                <c:pt idx="41">
                  <c:v>2.5037</c:v>
                </c:pt>
                <c:pt idx="42">
                  <c:v>2.9512</c:v>
                </c:pt>
                <c:pt idx="43">
                  <c:v>2.0201</c:v>
                </c:pt>
                <c:pt idx="44">
                  <c:v>1.6699</c:v>
                </c:pt>
                <c:pt idx="45">
                  <c:v>1.5567</c:v>
                </c:pt>
                <c:pt idx="46">
                  <c:v>2.1104</c:v>
                </c:pt>
                <c:pt idx="47">
                  <c:v>1.4806</c:v>
                </c:pt>
                <c:pt idx="48">
                  <c:v>0.6448</c:v>
                </c:pt>
                <c:pt idx="49">
                  <c:v>2.1473</c:v>
                </c:pt>
                <c:pt idx="50">
                  <c:v>0.9351</c:v>
                </c:pt>
                <c:pt idx="51">
                  <c:v>0.964</c:v>
                </c:pt>
                <c:pt idx="52">
                  <c:v>0.9575000000000012</c:v>
                </c:pt>
                <c:pt idx="53">
                  <c:v>1.1957000000000013</c:v>
                </c:pt>
                <c:pt idx="54">
                  <c:v>-2.149</c:v>
                </c:pt>
                <c:pt idx="55">
                  <c:v>1.687800000000001</c:v>
                </c:pt>
                <c:pt idx="56">
                  <c:v>1.4124000000000012</c:v>
                </c:pt>
                <c:pt idx="57">
                  <c:v>-1.2825</c:v>
                </c:pt>
                <c:pt idx="58">
                  <c:v>-2.5597</c:v>
                </c:pt>
                <c:pt idx="59">
                  <c:v>1.3999000000000015</c:v>
                </c:pt>
                <c:pt idx="60">
                  <c:v>-0.4627</c:v>
                </c:pt>
                <c:pt idx="61">
                  <c:v>-0.5306</c:v>
                </c:pt>
                <c:pt idx="62">
                  <c:v>-0.037899999999998824</c:v>
                </c:pt>
                <c:pt idx="63">
                  <c:v>-0.7862999999999989</c:v>
                </c:pt>
                <c:pt idx="64">
                  <c:v>-0.02969999999999884</c:v>
                </c:pt>
                <c:pt idx="65">
                  <c:v>-1.9306</c:v>
                </c:pt>
                <c:pt idx="66">
                  <c:v>-0.249</c:v>
                </c:pt>
                <c:pt idx="67">
                  <c:v>0.4085</c:v>
                </c:pt>
                <c:pt idx="68">
                  <c:v>0.5328</c:v>
                </c:pt>
                <c:pt idx="69">
                  <c:v>-0.8649</c:v>
                </c:pt>
                <c:pt idx="70">
                  <c:v>-0.1982</c:v>
                </c:pt>
                <c:pt idx="71">
                  <c:v>0.1039</c:v>
                </c:pt>
                <c:pt idx="72">
                  <c:v>0.2679</c:v>
                </c:pt>
                <c:pt idx="73">
                  <c:v>-2.7576</c:v>
                </c:pt>
                <c:pt idx="74">
                  <c:v>0.0127</c:v>
                </c:pt>
                <c:pt idx="75">
                  <c:v>-2.8067</c:v>
                </c:pt>
                <c:pt idx="76">
                  <c:v>-2.4243</c:v>
                </c:pt>
                <c:pt idx="77">
                  <c:v>-2.1368</c:v>
                </c:pt>
                <c:pt idx="78">
                  <c:v>-3.0017</c:v>
                </c:pt>
                <c:pt idx="79">
                  <c:v>-2.3003</c:v>
                </c:pt>
                <c:pt idx="80">
                  <c:v>-2.1421</c:v>
                </c:pt>
                <c:pt idx="81">
                  <c:v>-2.0319</c:v>
                </c:pt>
                <c:pt idx="82">
                  <c:v>-2.1494999999999997</c:v>
                </c:pt>
                <c:pt idx="83">
                  <c:v>-2.3457</c:v>
                </c:pt>
                <c:pt idx="84">
                  <c:v>-2.7077</c:v>
                </c:pt>
                <c:pt idx="85">
                  <c:v>-2.4326</c:v>
                </c:pt>
                <c:pt idx="86">
                  <c:v>-2.1889000000000003</c:v>
                </c:pt>
                <c:pt idx="87">
                  <c:v>-2.0197</c:v>
                </c:pt>
                <c:pt idx="88">
                  <c:v>-2.3043</c:v>
                </c:pt>
                <c:pt idx="89">
                  <c:v>-1.2083</c:v>
                </c:pt>
                <c:pt idx="90">
                  <c:v>-1.5385</c:v>
                </c:pt>
                <c:pt idx="91">
                  <c:v>-2.302</c:v>
                </c:pt>
                <c:pt idx="92">
                  <c:v>-2.506</c:v>
                </c:pt>
                <c:pt idx="93">
                  <c:v>-1.46</c:v>
                </c:pt>
                <c:pt idx="94">
                  <c:v>-1.1339</c:v>
                </c:pt>
                <c:pt idx="95">
                  <c:v>-2.1225</c:v>
                </c:pt>
                <c:pt idx="96">
                  <c:v>-1.5853</c:v>
                </c:pt>
                <c:pt idx="97">
                  <c:v>-2.6965</c:v>
                </c:pt>
                <c:pt idx="98">
                  <c:v>-1.702</c:v>
                </c:pt>
                <c:pt idx="99">
                  <c:v>-1.5267</c:v>
                </c:pt>
                <c:pt idx="100">
                  <c:v>-2.2831</c:v>
                </c:pt>
                <c:pt idx="101">
                  <c:v>-1.2801</c:v>
                </c:pt>
                <c:pt idx="102">
                  <c:v>-1.2985</c:v>
                </c:pt>
                <c:pt idx="103">
                  <c:v>-1.7713</c:v>
                </c:pt>
                <c:pt idx="104">
                  <c:v>-1.4196</c:v>
                </c:pt>
                <c:pt idx="105">
                  <c:v>-0.6807</c:v>
                </c:pt>
                <c:pt idx="106">
                  <c:v>-1.7153</c:v>
                </c:pt>
                <c:pt idx="107">
                  <c:v>-1.8146</c:v>
                </c:pt>
                <c:pt idx="108">
                  <c:v>-2.0884</c:v>
                </c:pt>
                <c:pt idx="109">
                  <c:v>-1.6346</c:v>
                </c:pt>
                <c:pt idx="110">
                  <c:v>-1.5898</c:v>
                </c:pt>
                <c:pt idx="111">
                  <c:v>-1.2872</c:v>
                </c:pt>
                <c:pt idx="112">
                  <c:v>-1.7896</c:v>
                </c:pt>
                <c:pt idx="113">
                  <c:v>-2.2515</c:v>
                </c:pt>
                <c:pt idx="114">
                  <c:v>-1.6363</c:v>
                </c:pt>
                <c:pt idx="115">
                  <c:v>-1.114</c:v>
                </c:pt>
                <c:pt idx="116">
                  <c:v>-1.1434</c:v>
                </c:pt>
                <c:pt idx="117">
                  <c:v>-1.5329</c:v>
                </c:pt>
                <c:pt idx="118">
                  <c:v>-0.4086</c:v>
                </c:pt>
                <c:pt idx="119">
                  <c:v>-1.199</c:v>
                </c:pt>
                <c:pt idx="120">
                  <c:v>-2.2</c:v>
                </c:pt>
                <c:pt idx="121">
                  <c:v>-1.1112</c:v>
                </c:pt>
                <c:pt idx="122">
                  <c:v>-1.5538</c:v>
                </c:pt>
                <c:pt idx="123">
                  <c:v>-1.7158</c:v>
                </c:pt>
                <c:pt idx="124">
                  <c:v>0.1229</c:v>
                </c:pt>
                <c:pt idx="125">
                  <c:v>-1.3894</c:v>
                </c:pt>
                <c:pt idx="126">
                  <c:v>-1.5096</c:v>
                </c:pt>
                <c:pt idx="127">
                  <c:v>-0.0949</c:v>
                </c:pt>
                <c:pt idx="128">
                  <c:v>-2.3104</c:v>
                </c:pt>
                <c:pt idx="129">
                  <c:v>-0.485</c:v>
                </c:pt>
                <c:pt idx="130">
                  <c:v>-0.7144</c:v>
                </c:pt>
                <c:pt idx="131">
                  <c:v>-1.2467</c:v>
                </c:pt>
                <c:pt idx="132">
                  <c:v>-1.0372</c:v>
                </c:pt>
                <c:pt idx="133">
                  <c:v>-1.9969</c:v>
                </c:pt>
                <c:pt idx="134">
                  <c:v>-1.1071</c:v>
                </c:pt>
                <c:pt idx="135">
                  <c:v>-0.9257</c:v>
                </c:pt>
                <c:pt idx="136">
                  <c:v>-1.6188</c:v>
                </c:pt>
                <c:pt idx="137">
                  <c:v>-2.0521</c:v>
                </c:pt>
                <c:pt idx="138">
                  <c:v>-0.8885</c:v>
                </c:pt>
                <c:pt idx="139">
                  <c:v>-1.1164</c:v>
                </c:pt>
                <c:pt idx="140">
                  <c:v>-1.4185</c:v>
                </c:pt>
                <c:pt idx="141">
                  <c:v>-0.8091</c:v>
                </c:pt>
                <c:pt idx="142">
                  <c:v>-0.9848</c:v>
                </c:pt>
                <c:pt idx="143">
                  <c:v>-1.842</c:v>
                </c:pt>
                <c:pt idx="144">
                  <c:v>-1.0453</c:v>
                </c:pt>
                <c:pt idx="145">
                  <c:v>-1.3066</c:v>
                </c:pt>
                <c:pt idx="146">
                  <c:v>-0.6157</c:v>
                </c:pt>
                <c:pt idx="147">
                  <c:v>-0.9272</c:v>
                </c:pt>
                <c:pt idx="148">
                  <c:v>-2.2288</c:v>
                </c:pt>
                <c:pt idx="149">
                  <c:v>-3.5647</c:v>
                </c:pt>
                <c:pt idx="150">
                  <c:v>-2.5465</c:v>
                </c:pt>
                <c:pt idx="151">
                  <c:v>-1.7376</c:v>
                </c:pt>
                <c:pt idx="152">
                  <c:v>-2.097</c:v>
                </c:pt>
                <c:pt idx="153">
                  <c:v>-2.0445</c:v>
                </c:pt>
                <c:pt idx="154">
                  <c:v>-1.0142</c:v>
                </c:pt>
                <c:pt idx="155">
                  <c:v>-2.4825</c:v>
                </c:pt>
                <c:pt idx="156">
                  <c:v>-2.0453</c:v>
                </c:pt>
                <c:pt idx="157">
                  <c:v>-1.0676</c:v>
                </c:pt>
                <c:pt idx="158">
                  <c:v>-0.5095</c:v>
                </c:pt>
                <c:pt idx="159">
                  <c:v>-1.8434</c:v>
                </c:pt>
                <c:pt idx="160">
                  <c:v>-2.0631</c:v>
                </c:pt>
                <c:pt idx="161">
                  <c:v>-1.4987</c:v>
                </c:pt>
                <c:pt idx="162">
                  <c:v>-1.8682</c:v>
                </c:pt>
                <c:pt idx="163">
                  <c:v>-1.1421</c:v>
                </c:pt>
                <c:pt idx="164">
                  <c:v>-0.7174</c:v>
                </c:pt>
                <c:pt idx="165">
                  <c:v>-1.2703</c:v>
                </c:pt>
                <c:pt idx="166">
                  <c:v>-1.277</c:v>
                </c:pt>
                <c:pt idx="167">
                  <c:v>-1.9082</c:v>
                </c:pt>
                <c:pt idx="168">
                  <c:v>-1.1254</c:v>
                </c:pt>
                <c:pt idx="169">
                  <c:v>-1.2809</c:v>
                </c:pt>
                <c:pt idx="170">
                  <c:v>-2.5929</c:v>
                </c:pt>
                <c:pt idx="171">
                  <c:v>-1.64</c:v>
                </c:pt>
                <c:pt idx="172">
                  <c:v>-1.1355</c:v>
                </c:pt>
                <c:pt idx="173">
                  <c:v>-1.2861</c:v>
                </c:pt>
                <c:pt idx="174">
                  <c:v>-1.1917</c:v>
                </c:pt>
                <c:pt idx="175">
                  <c:v>-1.5043</c:v>
                </c:pt>
                <c:pt idx="176">
                  <c:v>-2.0398</c:v>
                </c:pt>
                <c:pt idx="177">
                  <c:v>-1.6733</c:v>
                </c:pt>
                <c:pt idx="178">
                  <c:v>-2.069</c:v>
                </c:pt>
                <c:pt idx="179">
                  <c:v>-2.0525</c:v>
                </c:pt>
                <c:pt idx="180">
                  <c:v>-1.3038</c:v>
                </c:pt>
                <c:pt idx="181">
                  <c:v>-2.2862</c:v>
                </c:pt>
                <c:pt idx="182">
                  <c:v>-2.0589</c:v>
                </c:pt>
                <c:pt idx="183">
                  <c:v>-1.431</c:v>
                </c:pt>
                <c:pt idx="184">
                  <c:v>-1.0869</c:v>
                </c:pt>
                <c:pt idx="185">
                  <c:v>-1.1317</c:v>
                </c:pt>
                <c:pt idx="186">
                  <c:v>-1.8844</c:v>
                </c:pt>
                <c:pt idx="187">
                  <c:v>-0.3916</c:v>
                </c:pt>
                <c:pt idx="188">
                  <c:v>-1.4459</c:v>
                </c:pt>
                <c:pt idx="189">
                  <c:v>-1.8935</c:v>
                </c:pt>
                <c:pt idx="190">
                  <c:v>0.3183</c:v>
                </c:pt>
                <c:pt idx="191">
                  <c:v>0.5385</c:v>
                </c:pt>
                <c:pt idx="192">
                  <c:v>0.9986</c:v>
                </c:pt>
                <c:pt idx="193">
                  <c:v>-0.3411</c:v>
                </c:pt>
                <c:pt idx="194">
                  <c:v>-0.9193</c:v>
                </c:pt>
                <c:pt idx="195">
                  <c:v>-1.7026</c:v>
                </c:pt>
                <c:pt idx="196">
                  <c:v>-0.1499</c:v>
                </c:pt>
                <c:pt idx="197">
                  <c:v>-0.4736</c:v>
                </c:pt>
                <c:pt idx="198">
                  <c:v>0.3676</c:v>
                </c:pt>
                <c:pt idx="199">
                  <c:v>-0.9101</c:v>
                </c:pt>
                <c:pt idx="200">
                  <c:v>0.4128</c:v>
                </c:pt>
                <c:pt idx="201">
                  <c:v>-0.4164</c:v>
                </c:pt>
                <c:pt idx="202">
                  <c:v>-0.8479</c:v>
                </c:pt>
                <c:pt idx="203">
                  <c:v>-0.3124</c:v>
                </c:pt>
                <c:pt idx="204">
                  <c:v>0.4089</c:v>
                </c:pt>
                <c:pt idx="205">
                  <c:v>-0.1586</c:v>
                </c:pt>
                <c:pt idx="206">
                  <c:v>-0.3138</c:v>
                </c:pt>
                <c:pt idx="207">
                  <c:v>-1.8147</c:v>
                </c:pt>
                <c:pt idx="208">
                  <c:v>-1.9361</c:v>
                </c:pt>
                <c:pt idx="209">
                  <c:v>-0.8861</c:v>
                </c:pt>
                <c:pt idx="210">
                  <c:v>-1.1264</c:v>
                </c:pt>
                <c:pt idx="211">
                  <c:v>-1.0434</c:v>
                </c:pt>
                <c:pt idx="212">
                  <c:v>0.0121</c:v>
                </c:pt>
                <c:pt idx="213">
                  <c:v>-0.8294</c:v>
                </c:pt>
                <c:pt idx="214">
                  <c:v>-0.9816</c:v>
                </c:pt>
                <c:pt idx="215">
                  <c:v>-2.0177</c:v>
                </c:pt>
                <c:pt idx="216">
                  <c:v>-1.7188</c:v>
                </c:pt>
                <c:pt idx="217">
                  <c:v>-1.7487</c:v>
                </c:pt>
                <c:pt idx="218">
                  <c:v>-0.8978</c:v>
                </c:pt>
                <c:pt idx="219">
                  <c:v>-0.7863</c:v>
                </c:pt>
                <c:pt idx="220">
                  <c:v>-0.1431</c:v>
                </c:pt>
                <c:pt idx="221">
                  <c:v>-0.8216</c:v>
                </c:pt>
                <c:pt idx="222">
                  <c:v>-1.5738</c:v>
                </c:pt>
                <c:pt idx="223">
                  <c:v>-1.8234</c:v>
                </c:pt>
                <c:pt idx="224">
                  <c:v>-1.732</c:v>
                </c:pt>
                <c:pt idx="225">
                  <c:v>-1.3904</c:v>
                </c:pt>
                <c:pt idx="226">
                  <c:v>-1.3629</c:v>
                </c:pt>
                <c:pt idx="227">
                  <c:v>-1.9707</c:v>
                </c:pt>
                <c:pt idx="228">
                  <c:v>-1.3401</c:v>
                </c:pt>
                <c:pt idx="229">
                  <c:v>-2.6503</c:v>
                </c:pt>
                <c:pt idx="230">
                  <c:v>-1.6115</c:v>
                </c:pt>
                <c:pt idx="231">
                  <c:v>-1.3078</c:v>
                </c:pt>
                <c:pt idx="232">
                  <c:v>-2.3603</c:v>
                </c:pt>
                <c:pt idx="233">
                  <c:v>-1.4598</c:v>
                </c:pt>
                <c:pt idx="234">
                  <c:v>-1.7889</c:v>
                </c:pt>
                <c:pt idx="235">
                  <c:v>-1.368</c:v>
                </c:pt>
                <c:pt idx="236">
                  <c:v>-1.7172</c:v>
                </c:pt>
                <c:pt idx="237">
                  <c:v>-1.6888</c:v>
                </c:pt>
                <c:pt idx="238">
                  <c:v>-1.5265</c:v>
                </c:pt>
                <c:pt idx="239">
                  <c:v>-0.4088</c:v>
                </c:pt>
                <c:pt idx="240">
                  <c:v>-1.0888</c:v>
                </c:pt>
                <c:pt idx="241">
                  <c:v>-1.0556</c:v>
                </c:pt>
                <c:pt idx="242">
                  <c:v>-1.1872</c:v>
                </c:pt>
                <c:pt idx="243">
                  <c:v>-1.5138</c:v>
                </c:pt>
                <c:pt idx="244">
                  <c:v>-2.2231</c:v>
                </c:pt>
                <c:pt idx="245">
                  <c:v>-1.4335</c:v>
                </c:pt>
                <c:pt idx="246">
                  <c:v>-1.915</c:v>
                </c:pt>
                <c:pt idx="247">
                  <c:v>-0.981</c:v>
                </c:pt>
                <c:pt idx="248">
                  <c:v>-2.2538</c:v>
                </c:pt>
                <c:pt idx="249">
                  <c:v>-1.3977</c:v>
                </c:pt>
                <c:pt idx="250">
                  <c:v>-0.911</c:v>
                </c:pt>
                <c:pt idx="251">
                  <c:v>-1.6159</c:v>
                </c:pt>
                <c:pt idx="252">
                  <c:v>-1.464</c:v>
                </c:pt>
                <c:pt idx="253">
                  <c:v>-1.1546</c:v>
                </c:pt>
                <c:pt idx="254">
                  <c:v>-1.6748</c:v>
                </c:pt>
                <c:pt idx="255">
                  <c:v>-0.5319</c:v>
                </c:pt>
                <c:pt idx="256">
                  <c:v>-1.1132</c:v>
                </c:pt>
                <c:pt idx="257">
                  <c:v>-1.8677</c:v>
                </c:pt>
                <c:pt idx="258">
                  <c:v>-2.2052</c:v>
                </c:pt>
                <c:pt idx="259">
                  <c:v>-0.885</c:v>
                </c:pt>
                <c:pt idx="260">
                  <c:v>-0.9068</c:v>
                </c:pt>
                <c:pt idx="261">
                  <c:v>-0.8891</c:v>
                </c:pt>
                <c:pt idx="262">
                  <c:v>-1.5188</c:v>
                </c:pt>
                <c:pt idx="263">
                  <c:v>-1.1762</c:v>
                </c:pt>
                <c:pt idx="264">
                  <c:v>-0.8789</c:v>
                </c:pt>
                <c:pt idx="265">
                  <c:v>-0.4368</c:v>
                </c:pt>
                <c:pt idx="266">
                  <c:v>-0.7185</c:v>
                </c:pt>
                <c:pt idx="267">
                  <c:v>-1.8143</c:v>
                </c:pt>
                <c:pt idx="268">
                  <c:v>-2.2501</c:v>
                </c:pt>
                <c:pt idx="269">
                  <c:v>-1.9467</c:v>
                </c:pt>
                <c:pt idx="270">
                  <c:v>-1.4232</c:v>
                </c:pt>
                <c:pt idx="271">
                  <c:v>-0.6297</c:v>
                </c:pt>
                <c:pt idx="272">
                  <c:v>-1.3965</c:v>
                </c:pt>
                <c:pt idx="273">
                  <c:v>-1.6483</c:v>
                </c:pt>
                <c:pt idx="274">
                  <c:v>-2.0657</c:v>
                </c:pt>
                <c:pt idx="275">
                  <c:v>-1.8732</c:v>
                </c:pt>
                <c:pt idx="276">
                  <c:v>-1.4531</c:v>
                </c:pt>
                <c:pt idx="277">
                  <c:v>-1.6513</c:v>
                </c:pt>
                <c:pt idx="278">
                  <c:v>-1.1885</c:v>
                </c:pt>
                <c:pt idx="279">
                  <c:v>-2.2761</c:v>
                </c:pt>
                <c:pt idx="280">
                  <c:v>-2.0326</c:v>
                </c:pt>
                <c:pt idx="281">
                  <c:v>-1.3624</c:v>
                </c:pt>
                <c:pt idx="282">
                  <c:v>-1.444</c:v>
                </c:pt>
                <c:pt idx="283">
                  <c:v>-1.6184</c:v>
                </c:pt>
                <c:pt idx="284">
                  <c:v>-1.8433</c:v>
                </c:pt>
                <c:pt idx="285">
                  <c:v>-1.1215</c:v>
                </c:pt>
                <c:pt idx="286">
                  <c:v>-1.1115</c:v>
                </c:pt>
                <c:pt idx="287">
                  <c:v>-1.4296</c:v>
                </c:pt>
                <c:pt idx="288">
                  <c:v>-1.1285</c:v>
                </c:pt>
                <c:pt idx="289">
                  <c:v>-1.3069</c:v>
                </c:pt>
                <c:pt idx="290">
                  <c:v>-1.2309</c:v>
                </c:pt>
                <c:pt idx="291">
                  <c:v>-0.5435</c:v>
                </c:pt>
                <c:pt idx="292">
                  <c:v>-1.087</c:v>
                </c:pt>
                <c:pt idx="293">
                  <c:v>-0.3451</c:v>
                </c:pt>
                <c:pt idx="294">
                  <c:v>-0.9576</c:v>
                </c:pt>
                <c:pt idx="295">
                  <c:v>-1.2799</c:v>
                </c:pt>
                <c:pt idx="296">
                  <c:v>-1.2299</c:v>
                </c:pt>
                <c:pt idx="297">
                  <c:v>-2.0379</c:v>
                </c:pt>
                <c:pt idx="298">
                  <c:v>-2.8359</c:v>
                </c:pt>
                <c:pt idx="299">
                  <c:v>-1.8092</c:v>
                </c:pt>
                <c:pt idx="300">
                  <c:v>-1.5019</c:v>
                </c:pt>
                <c:pt idx="301">
                  <c:v>-3.1944</c:v>
                </c:pt>
                <c:pt idx="302">
                  <c:v>-2.4287</c:v>
                </c:pt>
                <c:pt idx="303">
                  <c:v>-1.7845</c:v>
                </c:pt>
                <c:pt idx="304">
                  <c:v>-2.3294</c:v>
                </c:pt>
                <c:pt idx="305">
                  <c:v>-2.7319</c:v>
                </c:pt>
                <c:pt idx="306">
                  <c:v>-2.7092</c:v>
                </c:pt>
                <c:pt idx="307">
                  <c:v>-2.3643</c:v>
                </c:pt>
                <c:pt idx="308">
                  <c:v>-3.2309</c:v>
                </c:pt>
                <c:pt idx="309">
                  <c:v>-2.3797</c:v>
                </c:pt>
                <c:pt idx="310">
                  <c:v>-2.5578</c:v>
                </c:pt>
                <c:pt idx="311">
                  <c:v>-1.9263</c:v>
                </c:pt>
                <c:pt idx="312">
                  <c:v>-2.7376</c:v>
                </c:pt>
                <c:pt idx="313">
                  <c:v>-2.6985</c:v>
                </c:pt>
                <c:pt idx="314">
                  <c:v>-2.8589</c:v>
                </c:pt>
                <c:pt idx="315">
                  <c:v>-3.6411</c:v>
                </c:pt>
                <c:pt idx="316">
                  <c:v>-2.8169</c:v>
                </c:pt>
                <c:pt idx="317">
                  <c:v>-3.2946</c:v>
                </c:pt>
                <c:pt idx="318">
                  <c:v>-1.9333</c:v>
                </c:pt>
                <c:pt idx="319">
                  <c:v>-2.8622</c:v>
                </c:pt>
                <c:pt idx="320">
                  <c:v>-2.2935</c:v>
                </c:pt>
                <c:pt idx="321">
                  <c:v>-2.333</c:v>
                </c:pt>
                <c:pt idx="322">
                  <c:v>-1.9388</c:v>
                </c:pt>
                <c:pt idx="323">
                  <c:v>-1.7957</c:v>
                </c:pt>
                <c:pt idx="324">
                  <c:v>-3.0917</c:v>
                </c:pt>
                <c:pt idx="325">
                  <c:v>-2.8592</c:v>
                </c:pt>
                <c:pt idx="326">
                  <c:v>-2.3779</c:v>
                </c:pt>
                <c:pt idx="327">
                  <c:v>-2.2731</c:v>
                </c:pt>
                <c:pt idx="328">
                  <c:v>-2.1968</c:v>
                </c:pt>
                <c:pt idx="329">
                  <c:v>-2.6657</c:v>
                </c:pt>
                <c:pt idx="330">
                  <c:v>-2.3705</c:v>
                </c:pt>
                <c:pt idx="331">
                  <c:v>-2.1465</c:v>
                </c:pt>
                <c:pt idx="332">
                  <c:v>-2.6821</c:v>
                </c:pt>
                <c:pt idx="333">
                  <c:v>-2.9888</c:v>
                </c:pt>
                <c:pt idx="334">
                  <c:v>-3.1325</c:v>
                </c:pt>
                <c:pt idx="335">
                  <c:v>-2.8071</c:v>
                </c:pt>
                <c:pt idx="336">
                  <c:v>-2.9333</c:v>
                </c:pt>
                <c:pt idx="337">
                  <c:v>-2.3302</c:v>
                </c:pt>
                <c:pt idx="338">
                  <c:v>-2.6375</c:v>
                </c:pt>
                <c:pt idx="339">
                  <c:v>-2.2358</c:v>
                </c:pt>
                <c:pt idx="340">
                  <c:v>-2.8665</c:v>
                </c:pt>
                <c:pt idx="341">
                  <c:v>-3.6989</c:v>
                </c:pt>
                <c:pt idx="342">
                  <c:v>-3.551</c:v>
                </c:pt>
                <c:pt idx="343">
                  <c:v>-3.2662</c:v>
                </c:pt>
                <c:pt idx="344">
                  <c:v>-3.6463</c:v>
                </c:pt>
                <c:pt idx="345">
                  <c:v>-3.0032</c:v>
                </c:pt>
                <c:pt idx="346">
                  <c:v>-3.425</c:v>
                </c:pt>
                <c:pt idx="347">
                  <c:v>-3.3099</c:v>
                </c:pt>
                <c:pt idx="348">
                  <c:v>-2.6324</c:v>
                </c:pt>
                <c:pt idx="349">
                  <c:v>-2.5775</c:v>
                </c:pt>
                <c:pt idx="350">
                  <c:v>-3.4826</c:v>
                </c:pt>
                <c:pt idx="351">
                  <c:v>-3.3164</c:v>
                </c:pt>
                <c:pt idx="352">
                  <c:v>-3.9301</c:v>
                </c:pt>
                <c:pt idx="353">
                  <c:v>-3.9715</c:v>
                </c:pt>
                <c:pt idx="354">
                  <c:v>-2.3267</c:v>
                </c:pt>
                <c:pt idx="355">
                  <c:v>-3.2404</c:v>
                </c:pt>
                <c:pt idx="356">
                  <c:v>-3.65</c:v>
                </c:pt>
                <c:pt idx="357">
                  <c:v>-3.8836</c:v>
                </c:pt>
                <c:pt idx="358">
                  <c:v>-4.0001</c:v>
                </c:pt>
                <c:pt idx="359">
                  <c:v>-3.0164</c:v>
                </c:pt>
                <c:pt idx="360">
                  <c:v>-3.3427</c:v>
                </c:pt>
                <c:pt idx="361">
                  <c:v>-4.3205</c:v>
                </c:pt>
                <c:pt idx="362">
                  <c:v>-3.6875</c:v>
                </c:pt>
                <c:pt idx="363">
                  <c:v>-3.6632</c:v>
                </c:pt>
                <c:pt idx="364">
                  <c:v>-2.3613</c:v>
                </c:pt>
                <c:pt idx="365">
                  <c:v>-3.3295</c:v>
                </c:pt>
                <c:pt idx="366">
                  <c:v>-3.2782</c:v>
                </c:pt>
                <c:pt idx="367">
                  <c:v>-3.1249</c:v>
                </c:pt>
                <c:pt idx="368">
                  <c:v>-4.1557</c:v>
                </c:pt>
                <c:pt idx="369">
                  <c:v>-3.2615</c:v>
                </c:pt>
                <c:pt idx="370">
                  <c:v>-4.1244</c:v>
                </c:pt>
                <c:pt idx="371">
                  <c:v>-3.7214</c:v>
                </c:pt>
                <c:pt idx="372">
                  <c:v>-3.7031</c:v>
                </c:pt>
                <c:pt idx="373">
                  <c:v>-3.9745</c:v>
                </c:pt>
                <c:pt idx="374">
                  <c:v>-3.9241</c:v>
                </c:pt>
                <c:pt idx="375">
                  <c:v>-4.5356</c:v>
                </c:pt>
                <c:pt idx="376">
                  <c:v>-3.1804</c:v>
                </c:pt>
                <c:pt idx="377">
                  <c:v>-3.1238</c:v>
                </c:pt>
                <c:pt idx="378">
                  <c:v>-2.8132</c:v>
                </c:pt>
                <c:pt idx="379">
                  <c:v>-2.9617</c:v>
                </c:pt>
                <c:pt idx="380">
                  <c:v>-2.6425</c:v>
                </c:pt>
                <c:pt idx="381">
                  <c:v>-2.9773</c:v>
                </c:pt>
                <c:pt idx="382">
                  <c:v>-3.6899</c:v>
                </c:pt>
                <c:pt idx="383">
                  <c:v>-3.0783</c:v>
                </c:pt>
                <c:pt idx="384">
                  <c:v>-2.0271</c:v>
                </c:pt>
                <c:pt idx="385">
                  <c:v>-3.4799</c:v>
                </c:pt>
                <c:pt idx="386">
                  <c:v>-3.1351</c:v>
                </c:pt>
                <c:pt idx="387">
                  <c:v>-3.0534</c:v>
                </c:pt>
                <c:pt idx="388">
                  <c:v>-3.4944</c:v>
                </c:pt>
                <c:pt idx="389">
                  <c:v>-4.0917</c:v>
                </c:pt>
                <c:pt idx="390">
                  <c:v>-2.7992</c:v>
                </c:pt>
                <c:pt idx="391">
                  <c:v>-3.9521</c:v>
                </c:pt>
                <c:pt idx="392">
                  <c:v>-3.2026</c:v>
                </c:pt>
                <c:pt idx="393">
                  <c:v>-3.6157</c:v>
                </c:pt>
                <c:pt idx="394">
                  <c:v>-1.9045</c:v>
                </c:pt>
                <c:pt idx="395">
                  <c:v>-2.1836</c:v>
                </c:pt>
                <c:pt idx="396">
                  <c:v>-1.8519</c:v>
                </c:pt>
                <c:pt idx="397">
                  <c:v>-2.488</c:v>
                </c:pt>
                <c:pt idx="398">
                  <c:v>-2.6075</c:v>
                </c:pt>
                <c:pt idx="399">
                  <c:v>-2.5484</c:v>
                </c:pt>
                <c:pt idx="400">
                  <c:v>-2.8247</c:v>
                </c:pt>
                <c:pt idx="401">
                  <c:v>-3.4061</c:v>
                </c:pt>
                <c:pt idx="402">
                  <c:v>-2.7409</c:v>
                </c:pt>
                <c:pt idx="403">
                  <c:v>-3.037</c:v>
                </c:pt>
                <c:pt idx="404">
                  <c:v>-2.9947</c:v>
                </c:pt>
                <c:pt idx="405">
                  <c:v>-2.9671</c:v>
                </c:pt>
                <c:pt idx="406">
                  <c:v>-3.4886</c:v>
                </c:pt>
                <c:pt idx="407">
                  <c:v>-3.8322</c:v>
                </c:pt>
                <c:pt idx="408">
                  <c:v>-3.687</c:v>
                </c:pt>
                <c:pt idx="409">
                  <c:v>0.6275</c:v>
                </c:pt>
                <c:pt idx="410">
                  <c:v>-1.767</c:v>
                </c:pt>
                <c:pt idx="411">
                  <c:v>-2.4183</c:v>
                </c:pt>
                <c:pt idx="412">
                  <c:v>-2.9534</c:v>
                </c:pt>
                <c:pt idx="413">
                  <c:v>-2.3247</c:v>
                </c:pt>
                <c:pt idx="414">
                  <c:v>-2.4964</c:v>
                </c:pt>
                <c:pt idx="415">
                  <c:v>-3.3106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data-shims'!$FP$37:$FP$69</c:f>
              <c:numCache>
                <c:ptCount val="33"/>
                <c:pt idx="0">
                  <c:v>-3.205</c:v>
                </c:pt>
                <c:pt idx="1">
                  <c:v>-1.8043000000000005</c:v>
                </c:pt>
                <c:pt idx="2">
                  <c:v>-1.5255500000000002</c:v>
                </c:pt>
                <c:pt idx="3">
                  <c:v>-1.2619000000000002</c:v>
                </c:pt>
                <c:pt idx="4">
                  <c:v>-0.7186500000000001</c:v>
                </c:pt>
                <c:pt idx="5">
                  <c:v>0.015899999999999952</c:v>
                </c:pt>
                <c:pt idx="6">
                  <c:v>0.230975</c:v>
                </c:pt>
                <c:pt idx="7">
                  <c:v>0.421975</c:v>
                </c:pt>
                <c:pt idx="8">
                  <c:v>0.14702499999999996</c:v>
                </c:pt>
                <c:pt idx="9">
                  <c:v>0.2731033333333333</c:v>
                </c:pt>
                <c:pt idx="10">
                  <c:v>0.36992</c:v>
                </c:pt>
                <c:pt idx="11">
                  <c:v>0.6364033333333333</c:v>
                </c:pt>
                <c:pt idx="12">
                  <c:v>0.9499555555555556</c:v>
                </c:pt>
                <c:pt idx="13">
                  <c:v>1.1456452380952382</c:v>
                </c:pt>
                <c:pt idx="14">
                  <c:v>1.1380885714285716</c:v>
                </c:pt>
                <c:pt idx="15">
                  <c:v>1.329495238095238</c:v>
                </c:pt>
                <c:pt idx="16">
                  <c:v>1.4506833333333333</c:v>
                </c:pt>
                <c:pt idx="17">
                  <c:v>1.5017</c:v>
                </c:pt>
                <c:pt idx="18">
                  <c:v>1.5390166666666667</c:v>
                </c:pt>
                <c:pt idx="19">
                  <c:v>1.59016</c:v>
                </c:pt>
                <c:pt idx="20">
                  <c:v>1.6584318181818183</c:v>
                </c:pt>
                <c:pt idx="21">
                  <c:v>1.777498484848485</c:v>
                </c:pt>
                <c:pt idx="22">
                  <c:v>1.875098484848485</c:v>
                </c:pt>
                <c:pt idx="23">
                  <c:v>1.9079084848484849</c:v>
                </c:pt>
                <c:pt idx="24">
                  <c:v>1.9505873737373738</c:v>
                </c:pt>
                <c:pt idx="25">
                  <c:v>2.0159021885521886</c:v>
                </c:pt>
                <c:pt idx="26">
                  <c:v>2.04663949013949</c:v>
                </c:pt>
                <c:pt idx="27">
                  <c:v>2.0509632275132277</c:v>
                </c:pt>
                <c:pt idx="28">
                  <c:v>2.062249537037037</c:v>
                </c:pt>
                <c:pt idx="29">
                  <c:v>2.048287037037037</c:v>
                </c:pt>
                <c:pt idx="30">
                  <c:v>2.0867155555555557</c:v>
                </c:pt>
                <c:pt idx="31">
                  <c:v>2.069918888888889</c:v>
                </c:pt>
                <c:pt idx="32">
                  <c:v>2.092881616161616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data-shims'!$FP$1313:$FP$1345</c:f>
              <c:numCache>
                <c:ptCount val="33"/>
                <c:pt idx="0">
                  <c:v>-2.5467999999999993</c:v>
                </c:pt>
                <c:pt idx="1">
                  <c:v>-1.6877249999999995</c:v>
                </c:pt>
                <c:pt idx="2">
                  <c:v>-1.8445624999999997</c:v>
                </c:pt>
                <c:pt idx="3">
                  <c:v>-1.5895249999999996</c:v>
                </c:pt>
                <c:pt idx="4">
                  <c:v>-0.8243999999999996</c:v>
                </c:pt>
                <c:pt idx="5">
                  <c:v>0.05703333333333364</c:v>
                </c:pt>
                <c:pt idx="6">
                  <c:v>0.28045416666666695</c:v>
                </c:pt>
                <c:pt idx="7">
                  <c:v>0.5387486111111113</c:v>
                </c:pt>
                <c:pt idx="8">
                  <c:v>0.3672986111111113</c:v>
                </c:pt>
                <c:pt idx="9">
                  <c:v>0.4859577777777779</c:v>
                </c:pt>
                <c:pt idx="10">
                  <c:v>0.7416744444444445</c:v>
                </c:pt>
                <c:pt idx="11">
                  <c:v>1.0290305555555554</c:v>
                </c:pt>
                <c:pt idx="12">
                  <c:v>1.170413492063492</c:v>
                </c:pt>
                <c:pt idx="13">
                  <c:v>1.3654607142857142</c:v>
                </c:pt>
                <c:pt idx="14">
                  <c:v>1.6033957142857143</c:v>
                </c:pt>
                <c:pt idx="15">
                  <c:v>1.69659125</c:v>
                </c:pt>
                <c:pt idx="16">
                  <c:v>1.65406625</c:v>
                </c:pt>
                <c:pt idx="17">
                  <c:v>1.7303442592592595</c:v>
                </c:pt>
                <c:pt idx="18">
                  <c:v>1.8054466666666669</c:v>
                </c:pt>
                <c:pt idx="19">
                  <c:v>1.848454696969697</c:v>
                </c:pt>
                <c:pt idx="20">
                  <c:v>1.9814058080808081</c:v>
                </c:pt>
                <c:pt idx="21">
                  <c:v>2.0678518398268397</c:v>
                </c:pt>
                <c:pt idx="22">
                  <c:v>2.084430173160173</c:v>
                </c:pt>
                <c:pt idx="23">
                  <c:v>2.1197657287157288</c:v>
                </c:pt>
                <c:pt idx="24">
                  <c:v>2.180396085858586</c:v>
                </c:pt>
                <c:pt idx="25">
                  <c:v>2.189259577922078</c:v>
                </c:pt>
                <c:pt idx="26">
                  <c:v>2.205888492063492</c:v>
                </c:pt>
                <c:pt idx="27">
                  <c:v>2.247190277777778</c:v>
                </c:pt>
                <c:pt idx="28">
                  <c:v>2.2444324074074076</c:v>
                </c:pt>
                <c:pt idx="29">
                  <c:v>2.277400462962963</c:v>
                </c:pt>
                <c:pt idx="30">
                  <c:v>2.2811741666666667</c:v>
                </c:pt>
                <c:pt idx="31">
                  <c:v>2.273825277777778</c:v>
                </c:pt>
                <c:pt idx="32">
                  <c:v>2.2164883080808084</c:v>
                </c:pt>
              </c:numCache>
            </c:numRef>
          </c:yVal>
          <c:smooth val="0"/>
        </c:ser>
        <c:ser>
          <c:idx val="12"/>
          <c:order val="8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data-shims'!$FP$70:$FP$216</c:f>
              <c:numCache>
                <c:ptCount val="147"/>
                <c:pt idx="0">
                  <c:v>-0.1866</c:v>
                </c:pt>
                <c:pt idx="1">
                  <c:v>-0.45625</c:v>
                </c:pt>
                <c:pt idx="2">
                  <c:v>-1.1339</c:v>
                </c:pt>
                <c:pt idx="3">
                  <c:v>-1.37125</c:v>
                </c:pt>
                <c:pt idx="4">
                  <c:v>-1.01315</c:v>
                </c:pt>
                <c:pt idx="5">
                  <c:v>-1.0544499999999999</c:v>
                </c:pt>
                <c:pt idx="6">
                  <c:v>-0.98637</c:v>
                </c:pt>
                <c:pt idx="7">
                  <c:v>-0.9573833333333333</c:v>
                </c:pt>
                <c:pt idx="8">
                  <c:v>-0.9521833333333332</c:v>
                </c:pt>
                <c:pt idx="9">
                  <c:v>-0.994792857142857</c:v>
                </c:pt>
                <c:pt idx="10">
                  <c:v>-0.891795238095238</c:v>
                </c:pt>
                <c:pt idx="11">
                  <c:v>-0.8069119047619047</c:v>
                </c:pt>
                <c:pt idx="12">
                  <c:v>-0.8162083333333332</c:v>
                </c:pt>
                <c:pt idx="13">
                  <c:v>-0.7453916666666667</c:v>
                </c:pt>
                <c:pt idx="14">
                  <c:v>-0.7887851851851851</c:v>
                </c:pt>
                <c:pt idx="15">
                  <c:v>-0.7835666666666666</c:v>
                </c:pt>
                <c:pt idx="16">
                  <c:v>-0.777739393939394</c:v>
                </c:pt>
                <c:pt idx="17">
                  <c:v>-0.7081960606060606</c:v>
                </c:pt>
                <c:pt idx="18">
                  <c:v>-0.671950505050505</c:v>
                </c:pt>
                <c:pt idx="19">
                  <c:v>-0.6041</c:v>
                </c:pt>
                <c:pt idx="20">
                  <c:v>-0.5588623931623931</c:v>
                </c:pt>
                <c:pt idx="21">
                  <c:v>-0.5603706349206349</c:v>
                </c:pt>
                <c:pt idx="22">
                  <c:v>-0.5498857142857143</c:v>
                </c:pt>
                <c:pt idx="23">
                  <c:v>-0.48514682539682535</c:v>
                </c:pt>
                <c:pt idx="24">
                  <c:v>-0.4580706349206349</c:v>
                </c:pt>
                <c:pt idx="25">
                  <c:v>-0.4565113756613756</c:v>
                </c:pt>
                <c:pt idx="26">
                  <c:v>-0.34773359788359787</c:v>
                </c:pt>
                <c:pt idx="27">
                  <c:v>-0.35323407407407403</c:v>
                </c:pt>
                <c:pt idx="28">
                  <c:v>-0.33929907407407406</c:v>
                </c:pt>
                <c:pt idx="29">
                  <c:v>-0.31590740740740736</c:v>
                </c:pt>
                <c:pt idx="30">
                  <c:v>-0.30860999999999994</c:v>
                </c:pt>
                <c:pt idx="31">
                  <c:v>-0.3246666666666666</c:v>
                </c:pt>
                <c:pt idx="32">
                  <c:v>-0.36982666666666664</c:v>
                </c:pt>
                <c:pt idx="33">
                  <c:v>-0.32688962962962964</c:v>
                </c:pt>
                <c:pt idx="34">
                  <c:v>-0.2726074074074074</c:v>
                </c:pt>
                <c:pt idx="35">
                  <c:v>-0.23534867724867722</c:v>
                </c:pt>
                <c:pt idx="36">
                  <c:v>-0.24434536340852125</c:v>
                </c:pt>
                <c:pt idx="37">
                  <c:v>-0.24577631578947365</c:v>
                </c:pt>
                <c:pt idx="38">
                  <c:v>-0.24965833333333332</c:v>
                </c:pt>
                <c:pt idx="39">
                  <c:v>-0.2256333333333333</c:v>
                </c:pt>
                <c:pt idx="40">
                  <c:v>-0.25338397435897436</c:v>
                </c:pt>
                <c:pt idx="41">
                  <c:v>-0.2469302706552706</c:v>
                </c:pt>
                <c:pt idx="42">
                  <c:v>-0.24412669922669916</c:v>
                </c:pt>
                <c:pt idx="43">
                  <c:v>-0.2615637362637362</c:v>
                </c:pt>
                <c:pt idx="44">
                  <c:v>-0.23134252414252401</c:v>
                </c:pt>
                <c:pt idx="45">
                  <c:v>-0.21729685314685301</c:v>
                </c:pt>
                <c:pt idx="46">
                  <c:v>-0.24495216450216437</c:v>
                </c:pt>
                <c:pt idx="47">
                  <c:v>-0.2287400432900432</c:v>
                </c:pt>
                <c:pt idx="48">
                  <c:v>-0.2427102020202019</c:v>
                </c:pt>
                <c:pt idx="49">
                  <c:v>-0.22654821256038638</c:v>
                </c:pt>
                <c:pt idx="50">
                  <c:v>-0.20150205871423255</c:v>
                </c:pt>
                <c:pt idx="51">
                  <c:v>-0.1844938461538461</c:v>
                </c:pt>
                <c:pt idx="52">
                  <c:v>-0.17840666666666657</c:v>
                </c:pt>
                <c:pt idx="53">
                  <c:v>-0.19432430555555544</c:v>
                </c:pt>
                <c:pt idx="54">
                  <c:v>-0.17454771241830055</c:v>
                </c:pt>
                <c:pt idx="55">
                  <c:v>-0.1420943790849672</c:v>
                </c:pt>
                <c:pt idx="56">
                  <c:v>-0.16029146241830053</c:v>
                </c:pt>
                <c:pt idx="57">
                  <c:v>-0.14303590686274495</c:v>
                </c:pt>
                <c:pt idx="58">
                  <c:v>-0.10973725490196064</c:v>
                </c:pt>
                <c:pt idx="59">
                  <c:v>-0.10166176470588222</c:v>
                </c:pt>
                <c:pt idx="60">
                  <c:v>-0.09024766214177965</c:v>
                </c:pt>
                <c:pt idx="61">
                  <c:v>-0.06785441595441583</c:v>
                </c:pt>
                <c:pt idx="62">
                  <c:v>-0.0532018518518517</c:v>
                </c:pt>
                <c:pt idx="63">
                  <c:v>-0.04772378167641311</c:v>
                </c:pt>
                <c:pt idx="64">
                  <c:v>-0.024807017543859538</c:v>
                </c:pt>
                <c:pt idx="65">
                  <c:v>-0.020216541353383355</c:v>
                </c:pt>
                <c:pt idx="66">
                  <c:v>0.010416879699248205</c:v>
                </c:pt>
                <c:pt idx="67">
                  <c:v>0.004436748336358228</c:v>
                </c:pt>
                <c:pt idx="68">
                  <c:v>0.00745084795321647</c:v>
                </c:pt>
                <c:pt idx="69">
                  <c:v>0.033063625730994285</c:v>
                </c:pt>
                <c:pt idx="70">
                  <c:v>0.007344938862307415</c:v>
                </c:pt>
                <c:pt idx="71">
                  <c:v>0.020872107321088778</c:v>
                </c:pt>
                <c:pt idx="72">
                  <c:v>0.05370721931054858</c:v>
                </c:pt>
                <c:pt idx="73">
                  <c:v>0.03980746085644229</c:v>
                </c:pt>
                <c:pt idx="74">
                  <c:v>0.04686105628654982</c:v>
                </c:pt>
                <c:pt idx="75">
                  <c:v>0.0651479451754387</c:v>
                </c:pt>
                <c:pt idx="76">
                  <c:v>0.05362758532695385</c:v>
                </c:pt>
                <c:pt idx="77">
                  <c:v>0.07268784848484859</c:v>
                </c:pt>
                <c:pt idx="78">
                  <c:v>0.07424113053613064</c:v>
                </c:pt>
                <c:pt idx="79">
                  <c:v>0.06736390831390843</c:v>
                </c:pt>
                <c:pt idx="80">
                  <c:v>0.09778114478114487</c:v>
                </c:pt>
                <c:pt idx="81">
                  <c:v>0.11075310245310253</c:v>
                </c:pt>
                <c:pt idx="82">
                  <c:v>0.12270170672239646</c:v>
                </c:pt>
                <c:pt idx="83">
                  <c:v>0.12216489745323424</c:v>
                </c:pt>
                <c:pt idx="84">
                  <c:v>0.10987196816030496</c:v>
                </c:pt>
                <c:pt idx="85">
                  <c:v>0.12306955436720152</c:v>
                </c:pt>
                <c:pt idx="86">
                  <c:v>0.12767103896103907</c:v>
                </c:pt>
                <c:pt idx="87">
                  <c:v>0.12698813573523263</c:v>
                </c:pt>
                <c:pt idx="88">
                  <c:v>0.1321177800040073</c:v>
                </c:pt>
                <c:pt idx="89">
                  <c:v>0.1465067248964804</c:v>
                </c:pt>
                <c:pt idx="90">
                  <c:v>0.15423590479066027</c:v>
                </c:pt>
                <c:pt idx="91">
                  <c:v>0.15424067120480164</c:v>
                </c:pt>
                <c:pt idx="92">
                  <c:v>0.15350256734006737</c:v>
                </c:pt>
                <c:pt idx="93">
                  <c:v>0.16972764161220047</c:v>
                </c:pt>
                <c:pt idx="94">
                  <c:v>0.18103722619678506</c:v>
                </c:pt>
                <c:pt idx="95">
                  <c:v>0.1907970581295581</c:v>
                </c:pt>
                <c:pt idx="96">
                  <c:v>0.18614600257400254</c:v>
                </c:pt>
                <c:pt idx="97">
                  <c:v>0.19363862162162163</c:v>
                </c:pt>
                <c:pt idx="98">
                  <c:v>0.2063658523908524</c:v>
                </c:pt>
                <c:pt idx="99">
                  <c:v>0.201244455994456</c:v>
                </c:pt>
                <c:pt idx="100">
                  <c:v>0.21382399065732402</c:v>
                </c:pt>
                <c:pt idx="101">
                  <c:v>0.21151249231687833</c:v>
                </c:pt>
                <c:pt idx="102">
                  <c:v>0.2006077745038272</c:v>
                </c:pt>
                <c:pt idx="103">
                  <c:v>0.20017378889878895</c:v>
                </c:pt>
                <c:pt idx="104">
                  <c:v>0.2109306692406693</c:v>
                </c:pt>
                <c:pt idx="105">
                  <c:v>0.2130034741187181</c:v>
                </c:pt>
                <c:pt idx="106">
                  <c:v>0.2075466216216217</c:v>
                </c:pt>
                <c:pt idx="107">
                  <c:v>0.20821885964912293</c:v>
                </c:pt>
                <c:pt idx="108">
                  <c:v>0.19724682199685276</c:v>
                </c:pt>
                <c:pt idx="109">
                  <c:v>0.20740338969815728</c:v>
                </c:pt>
                <c:pt idx="110">
                  <c:v>0.23623046234772993</c:v>
                </c:pt>
                <c:pt idx="111">
                  <c:v>0.22392230519480527</c:v>
                </c:pt>
                <c:pt idx="112">
                  <c:v>0.21250784391534402</c:v>
                </c:pt>
                <c:pt idx="113">
                  <c:v>0.20558386645962748</c:v>
                </c:pt>
                <c:pt idx="114">
                  <c:v>0.212901488410847</c:v>
                </c:pt>
                <c:pt idx="115">
                  <c:v>0.23079019941248904</c:v>
                </c:pt>
                <c:pt idx="116">
                  <c:v>0.2261296536215547</c:v>
                </c:pt>
                <c:pt idx="117">
                  <c:v>0.23600800611197617</c:v>
                </c:pt>
                <c:pt idx="118">
                  <c:v>0.2429843127321852</c:v>
                </c:pt>
                <c:pt idx="119">
                  <c:v>0.23342976190476208</c:v>
                </c:pt>
                <c:pt idx="120">
                  <c:v>0.22728900226757384</c:v>
                </c:pt>
                <c:pt idx="121">
                  <c:v>0.22501524811474993</c:v>
                </c:pt>
                <c:pt idx="122">
                  <c:v>0.22208727066584225</c:v>
                </c:pt>
                <c:pt idx="123">
                  <c:v>0.2151688080808082</c:v>
                </c:pt>
                <c:pt idx="124">
                  <c:v>0.2082412655971481</c:v>
                </c:pt>
                <c:pt idx="125">
                  <c:v>0.20481671362582193</c:v>
                </c:pt>
                <c:pt idx="126">
                  <c:v>0.20145112790435388</c:v>
                </c:pt>
                <c:pt idx="127">
                  <c:v>0.19332197937992235</c:v>
                </c:pt>
                <c:pt idx="128">
                  <c:v>0.18670502154158086</c:v>
                </c:pt>
                <c:pt idx="129">
                  <c:v>0.1923351290684626</c:v>
                </c:pt>
                <c:pt idx="130">
                  <c:v>0.18562545454545473</c:v>
                </c:pt>
                <c:pt idx="131">
                  <c:v>0.18023131313131333</c:v>
                </c:pt>
                <c:pt idx="132">
                  <c:v>0.17939706192358387</c:v>
                </c:pt>
                <c:pt idx="133">
                  <c:v>0.17280894906511948</c:v>
                </c:pt>
                <c:pt idx="134">
                  <c:v>0.17294464646464666</c:v>
                </c:pt>
                <c:pt idx="135">
                  <c:v>0.16723330859616592</c:v>
                </c:pt>
                <c:pt idx="136">
                  <c:v>0.16904846011131744</c:v>
                </c:pt>
                <c:pt idx="137">
                  <c:v>0.17725624242424262</c:v>
                </c:pt>
                <c:pt idx="138">
                  <c:v>0.18555456922162825</c:v>
                </c:pt>
                <c:pt idx="139">
                  <c:v>0.19714013986014006</c:v>
                </c:pt>
                <c:pt idx="140">
                  <c:v>0.20231367638650677</c:v>
                </c:pt>
                <c:pt idx="141">
                  <c:v>0.21098572390572412</c:v>
                </c:pt>
                <c:pt idx="142">
                  <c:v>0.2195739393939396</c:v>
                </c:pt>
                <c:pt idx="143">
                  <c:v>0.22582686147186168</c:v>
                </c:pt>
                <c:pt idx="144">
                  <c:v>0.23211184476342392</c:v>
                </c:pt>
                <c:pt idx="145">
                  <c:v>0.2315180355276909</c:v>
                </c:pt>
                <c:pt idx="146">
                  <c:v>0.23305057010785846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data-shims'!$FP$1346:$FP$1492</c:f>
              <c:numCache>
                <c:ptCount val="147"/>
                <c:pt idx="0">
                  <c:v>-0.8425</c:v>
                </c:pt>
                <c:pt idx="1">
                  <c:v>-1.5629</c:v>
                </c:pt>
                <c:pt idx="2">
                  <c:v>-1.8518999999999999</c:v>
                </c:pt>
                <c:pt idx="3">
                  <c:v>-1.71415</c:v>
                </c:pt>
                <c:pt idx="4">
                  <c:v>-1.5015749999999999</c:v>
                </c:pt>
                <c:pt idx="5">
                  <c:v>-1.3372499999999998</c:v>
                </c:pt>
                <c:pt idx="6">
                  <c:v>-1.183865</c:v>
                </c:pt>
                <c:pt idx="7">
                  <c:v>-1.0828416666666665</c:v>
                </c:pt>
                <c:pt idx="8">
                  <c:v>-0.9561333333333331</c:v>
                </c:pt>
                <c:pt idx="9">
                  <c:v>-1.1135666666666664</c:v>
                </c:pt>
                <c:pt idx="10">
                  <c:v>-0.8057444444444443</c:v>
                </c:pt>
                <c:pt idx="11">
                  <c:v>-0.697261111111111</c:v>
                </c:pt>
                <c:pt idx="12">
                  <c:v>-0.7103819444444442</c:v>
                </c:pt>
                <c:pt idx="13">
                  <c:v>-0.6361208333333332</c:v>
                </c:pt>
                <c:pt idx="14">
                  <c:v>-0.6963629629629629</c:v>
                </c:pt>
                <c:pt idx="15">
                  <c:v>-0.6717799999999998</c:v>
                </c:pt>
                <c:pt idx="16">
                  <c:v>-0.6321121212121211</c:v>
                </c:pt>
                <c:pt idx="17">
                  <c:v>-0.5567354545454545</c:v>
                </c:pt>
                <c:pt idx="18">
                  <c:v>-0.4823287878787878</c:v>
                </c:pt>
                <c:pt idx="19">
                  <c:v>-0.43867777777777767</c:v>
                </c:pt>
                <c:pt idx="20">
                  <c:v>-0.38099102564102555</c:v>
                </c:pt>
                <c:pt idx="21">
                  <c:v>-0.3929047619047618</c:v>
                </c:pt>
                <c:pt idx="22">
                  <c:v>-0.39292857142857135</c:v>
                </c:pt>
                <c:pt idx="23">
                  <c:v>-0.3494341269841269</c:v>
                </c:pt>
                <c:pt idx="24">
                  <c:v>-0.3256561507936507</c:v>
                </c:pt>
                <c:pt idx="25">
                  <c:v>-0.3093103174603174</c:v>
                </c:pt>
                <c:pt idx="26">
                  <c:v>-0.2750214285714285</c:v>
                </c:pt>
                <c:pt idx="27">
                  <c:v>-0.24647777777777768</c:v>
                </c:pt>
                <c:pt idx="28">
                  <c:v>-0.21279999999999993</c:v>
                </c:pt>
                <c:pt idx="29">
                  <c:v>-0.193735294117647</c:v>
                </c:pt>
                <c:pt idx="30">
                  <c:v>-0.20021862745098035</c:v>
                </c:pt>
                <c:pt idx="31">
                  <c:v>-0.19416559714795004</c:v>
                </c:pt>
                <c:pt idx="32">
                  <c:v>-0.1776522638146167</c:v>
                </c:pt>
                <c:pt idx="33">
                  <c:v>-0.13508178451178446</c:v>
                </c:pt>
                <c:pt idx="34">
                  <c:v>-0.15450067340067336</c:v>
                </c:pt>
                <c:pt idx="35">
                  <c:v>-0.1822522607022606</c:v>
                </c:pt>
                <c:pt idx="36">
                  <c:v>-0.14795235816814753</c:v>
                </c:pt>
                <c:pt idx="37">
                  <c:v>-0.14609938197767128</c:v>
                </c:pt>
                <c:pt idx="38">
                  <c:v>-0.14656613636363616</c:v>
                </c:pt>
                <c:pt idx="39">
                  <c:v>-0.12738027777777758</c:v>
                </c:pt>
                <c:pt idx="40">
                  <c:v>-0.1646871153846152</c:v>
                </c:pt>
                <c:pt idx="41">
                  <c:v>-0.14740517094017072</c:v>
                </c:pt>
                <c:pt idx="42">
                  <c:v>-0.14874334554334534</c:v>
                </c:pt>
                <c:pt idx="43">
                  <c:v>-0.14992112332112306</c:v>
                </c:pt>
                <c:pt idx="44">
                  <c:v>-0.10183021423021398</c:v>
                </c:pt>
                <c:pt idx="45">
                  <c:v>-0.0928543123543121</c:v>
                </c:pt>
                <c:pt idx="46">
                  <c:v>-0.10831969696969672</c:v>
                </c:pt>
                <c:pt idx="47">
                  <c:v>-0.0922661616161614</c:v>
                </c:pt>
                <c:pt idx="48">
                  <c:v>-0.07408060606060585</c:v>
                </c:pt>
                <c:pt idx="49">
                  <c:v>-0.06238521739130413</c:v>
                </c:pt>
                <c:pt idx="50">
                  <c:v>-0.052686072092158844</c:v>
                </c:pt>
                <c:pt idx="51">
                  <c:v>-0.03543057692307672</c:v>
                </c:pt>
                <c:pt idx="52">
                  <c:v>-0.020343214285714062</c:v>
                </c:pt>
                <c:pt idx="53">
                  <c:v>-0.027176686507936292</c:v>
                </c:pt>
                <c:pt idx="54">
                  <c:v>-0.006982691409897078</c:v>
                </c:pt>
                <c:pt idx="55">
                  <c:v>0.001479689542483902</c:v>
                </c:pt>
                <c:pt idx="56">
                  <c:v>-0.031290727124182786</c:v>
                </c:pt>
                <c:pt idx="57">
                  <c:v>-0.018949004901960567</c:v>
                </c:pt>
                <c:pt idx="58">
                  <c:v>0.008439843137255104</c:v>
                </c:pt>
                <c:pt idx="59">
                  <c:v>0.012710431372549217</c:v>
                </c:pt>
                <c:pt idx="60">
                  <c:v>0.03706817496229281</c:v>
                </c:pt>
                <c:pt idx="61">
                  <c:v>0.04881381766381785</c:v>
                </c:pt>
                <c:pt idx="62">
                  <c:v>0.07431419753086438</c:v>
                </c:pt>
                <c:pt idx="63">
                  <c:v>0.07584051332033806</c:v>
                </c:pt>
                <c:pt idx="64">
                  <c:v>0.09018661468486047</c:v>
                </c:pt>
                <c:pt idx="65">
                  <c:v>0.11069530075187989</c:v>
                </c:pt>
                <c:pt idx="66">
                  <c:v>0.13229345864661674</c:v>
                </c:pt>
                <c:pt idx="67">
                  <c:v>0.13389005142165777</c:v>
                </c:pt>
                <c:pt idx="68">
                  <c:v>0.12803020467836274</c:v>
                </c:pt>
                <c:pt idx="69">
                  <c:v>0.1426602840434421</c:v>
                </c:pt>
                <c:pt idx="70">
                  <c:v>0.12296035619351427</c:v>
                </c:pt>
                <c:pt idx="71">
                  <c:v>0.12286781139064687</c:v>
                </c:pt>
                <c:pt idx="72">
                  <c:v>0.13314613813636492</c:v>
                </c:pt>
                <c:pt idx="73">
                  <c:v>0.13152071543105087</c:v>
                </c:pt>
                <c:pt idx="74">
                  <c:v>0.1314745796783627</c:v>
                </c:pt>
                <c:pt idx="75">
                  <c:v>0.14390052412280716</c:v>
                </c:pt>
                <c:pt idx="76">
                  <c:v>0.14591375013290817</c:v>
                </c:pt>
                <c:pt idx="77">
                  <c:v>0.13947243434343448</c:v>
                </c:pt>
                <c:pt idx="78">
                  <c:v>0.1497835625485627</c:v>
                </c:pt>
                <c:pt idx="79">
                  <c:v>0.1453017371517373</c:v>
                </c:pt>
                <c:pt idx="80">
                  <c:v>0.17150586820586833</c:v>
                </c:pt>
                <c:pt idx="81">
                  <c:v>0.19051089466089477</c:v>
                </c:pt>
                <c:pt idx="82">
                  <c:v>0.20264660894660902</c:v>
                </c:pt>
                <c:pt idx="83">
                  <c:v>0.20693552754435116</c:v>
                </c:pt>
                <c:pt idx="84">
                  <c:v>0.21158538324420684</c:v>
                </c:pt>
                <c:pt idx="85">
                  <c:v>0.21902093879976242</c:v>
                </c:pt>
                <c:pt idx="86">
                  <c:v>0.2064209668109669</c:v>
                </c:pt>
                <c:pt idx="87">
                  <c:v>0.21215960480379845</c:v>
                </c:pt>
                <c:pt idx="88">
                  <c:v>0.22251961797902903</c:v>
                </c:pt>
                <c:pt idx="89">
                  <c:v>0.23366729943064188</c:v>
                </c:pt>
                <c:pt idx="90">
                  <c:v>0.23525436292270535</c:v>
                </c:pt>
                <c:pt idx="91">
                  <c:v>0.2393648111550286</c:v>
                </c:pt>
                <c:pt idx="92">
                  <c:v>0.2332559343434344</c:v>
                </c:pt>
                <c:pt idx="93">
                  <c:v>0.22893047385620924</c:v>
                </c:pt>
                <c:pt idx="94">
                  <c:v>0.23675697535771073</c:v>
                </c:pt>
                <c:pt idx="95">
                  <c:v>0.246988207850708</c:v>
                </c:pt>
                <c:pt idx="96">
                  <c:v>0.2528133745173747</c:v>
                </c:pt>
                <c:pt idx="97">
                  <c:v>0.2512521311311312</c:v>
                </c:pt>
                <c:pt idx="98">
                  <c:v>0.25799202856702863</c:v>
                </c:pt>
                <c:pt idx="99">
                  <c:v>0.2567755370755372</c:v>
                </c:pt>
                <c:pt idx="100">
                  <c:v>0.25931988655321997</c:v>
                </c:pt>
                <c:pt idx="101">
                  <c:v>0.25811040338584207</c:v>
                </c:pt>
                <c:pt idx="102">
                  <c:v>0.25302420409130943</c:v>
                </c:pt>
                <c:pt idx="103">
                  <c:v>0.2539126431376433</c:v>
                </c:pt>
                <c:pt idx="104">
                  <c:v>0.2588574935649937</c:v>
                </c:pt>
                <c:pt idx="105">
                  <c:v>0.2613221073861319</c:v>
                </c:pt>
                <c:pt idx="106">
                  <c:v>0.2635701522951524</c:v>
                </c:pt>
                <c:pt idx="107">
                  <c:v>0.26669438178780297</c:v>
                </c:pt>
                <c:pt idx="108">
                  <c:v>0.2543991067785745</c:v>
                </c:pt>
                <c:pt idx="109">
                  <c:v>0.25251952963057633</c:v>
                </c:pt>
                <c:pt idx="110">
                  <c:v>0.2877022646733114</c:v>
                </c:pt>
                <c:pt idx="111">
                  <c:v>0.27545147186147206</c:v>
                </c:pt>
                <c:pt idx="112">
                  <c:v>0.2673947883597885</c:v>
                </c:pt>
                <c:pt idx="113">
                  <c:v>0.25426520703933764</c:v>
                </c:pt>
                <c:pt idx="114">
                  <c:v>0.26375041029137014</c:v>
                </c:pt>
                <c:pt idx="115">
                  <c:v>0.273160960373472</c:v>
                </c:pt>
                <c:pt idx="116">
                  <c:v>0.2659560420879339</c:v>
                </c:pt>
                <c:pt idx="117">
                  <c:v>0.2776225554978956</c:v>
                </c:pt>
                <c:pt idx="118">
                  <c:v>0.2809894157379266</c:v>
                </c:pt>
                <c:pt idx="119">
                  <c:v>0.2725617857142859</c:v>
                </c:pt>
                <c:pt idx="120">
                  <c:v>0.26895092970521556</c:v>
                </c:pt>
                <c:pt idx="121">
                  <c:v>0.26403793598059394</c:v>
                </c:pt>
                <c:pt idx="122">
                  <c:v>0.270553563182849</c:v>
                </c:pt>
                <c:pt idx="123">
                  <c:v>0.2679158080808082</c:v>
                </c:pt>
                <c:pt idx="124">
                  <c:v>0.2606037165775403</c:v>
                </c:pt>
                <c:pt idx="125">
                  <c:v>0.25615948718685927</c:v>
                </c:pt>
                <c:pt idx="126">
                  <c:v>0.25106516843371696</c:v>
                </c:pt>
                <c:pt idx="127">
                  <c:v>0.24719453466497</c:v>
                </c:pt>
                <c:pt idx="128">
                  <c:v>0.2418919490604976</c:v>
                </c:pt>
                <c:pt idx="129">
                  <c:v>0.22908485900673417</c:v>
                </c:pt>
                <c:pt idx="130">
                  <c:v>0.21865630681818196</c:v>
                </c:pt>
                <c:pt idx="131">
                  <c:v>0.2186364246632998</c:v>
                </c:pt>
                <c:pt idx="132">
                  <c:v>0.22259421854413716</c:v>
                </c:pt>
                <c:pt idx="133">
                  <c:v>0.2200630282882013</c:v>
                </c:pt>
                <c:pt idx="134">
                  <c:v>0.2179789709595961</c:v>
                </c:pt>
                <c:pt idx="135">
                  <c:v>0.21371739216141017</c:v>
                </c:pt>
                <c:pt idx="136">
                  <c:v>0.20952891362605663</c:v>
                </c:pt>
                <c:pt idx="137">
                  <c:v>0.21343046464646478</c:v>
                </c:pt>
                <c:pt idx="138">
                  <c:v>0.21500711824123603</c:v>
                </c:pt>
                <c:pt idx="139">
                  <c:v>0.22435774669774683</c:v>
                </c:pt>
                <c:pt idx="140">
                  <c:v>0.22794545835715663</c:v>
                </c:pt>
                <c:pt idx="141">
                  <c:v>0.23427683501683516</c:v>
                </c:pt>
                <c:pt idx="142">
                  <c:v>0.24298343434343447</c:v>
                </c:pt>
                <c:pt idx="143">
                  <c:v>0.25023205988456004</c:v>
                </c:pt>
                <c:pt idx="144">
                  <c:v>0.2592491547049443</c:v>
                </c:pt>
                <c:pt idx="145">
                  <c:v>0.2587116370602579</c:v>
                </c:pt>
                <c:pt idx="146">
                  <c:v>0.2594251087142614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data-shims'!$FP$227:$FP$1312</c:f>
              <c:numCache>
                <c:ptCount val="1086"/>
                <c:pt idx="0">
                  <c:v>0.5083</c:v>
                </c:pt>
                <c:pt idx="1">
                  <c:v>-0.62385</c:v>
                </c:pt>
                <c:pt idx="2">
                  <c:v>-1.180075</c:v>
                </c:pt>
                <c:pt idx="3">
                  <c:v>-1.3463500000000002</c:v>
                </c:pt>
                <c:pt idx="4">
                  <c:v>-1.3707555555555555</c:v>
                </c:pt>
                <c:pt idx="5">
                  <c:v>-1.2333666666666665</c:v>
                </c:pt>
                <c:pt idx="6">
                  <c:v>-1.3394499999999998</c:v>
                </c:pt>
                <c:pt idx="7">
                  <c:v>-1.3441444444444444</c:v>
                </c:pt>
                <c:pt idx="8">
                  <c:v>-1.9568777777777775</c:v>
                </c:pt>
                <c:pt idx="9">
                  <c:v>-1.9503844444444443</c:v>
                </c:pt>
                <c:pt idx="10">
                  <c:v>-2.027065</c:v>
                </c:pt>
                <c:pt idx="11">
                  <c:v>-2.485587222222222</c:v>
                </c:pt>
                <c:pt idx="12">
                  <c:v>-2.5390916666666663</c:v>
                </c:pt>
                <c:pt idx="13">
                  <c:v>-2.5237527777777777</c:v>
                </c:pt>
                <c:pt idx="14">
                  <c:v>-2.570261111111111</c:v>
                </c:pt>
                <c:pt idx="15">
                  <c:v>-2.5719388888888886</c:v>
                </c:pt>
                <c:pt idx="16">
                  <c:v>-2.5580896825396824</c:v>
                </c:pt>
                <c:pt idx="17">
                  <c:v>-2.541523611111111</c:v>
                </c:pt>
                <c:pt idx="18">
                  <c:v>-2.5776388888888886</c:v>
                </c:pt>
                <c:pt idx="19">
                  <c:v>-2.6615944444444444</c:v>
                </c:pt>
                <c:pt idx="20">
                  <c:v>-2.6731444444444445</c:v>
                </c:pt>
                <c:pt idx="21">
                  <c:v>-2.6638462962962963</c:v>
                </c:pt>
                <c:pt idx="22">
                  <c:v>-2.651501851851852</c:v>
                </c:pt>
                <c:pt idx="23">
                  <c:v>-2.644813973063973</c:v>
                </c:pt>
                <c:pt idx="24">
                  <c:v>-2.627712962962963</c:v>
                </c:pt>
                <c:pt idx="25">
                  <c:v>-2.648381111111111</c:v>
                </c:pt>
                <c:pt idx="26">
                  <c:v>-2.644518717948718</c:v>
                </c:pt>
                <c:pt idx="27">
                  <c:v>-2.714842051282051</c:v>
                </c:pt>
                <c:pt idx="28">
                  <c:v>-2.7319814285714283</c:v>
                </c:pt>
                <c:pt idx="29">
                  <c:v>-2.716928095238095</c:v>
                </c:pt>
                <c:pt idx="30">
                  <c:v>-2.6989288888888887</c:v>
                </c:pt>
                <c:pt idx="31">
                  <c:v>-2.6939254166666666</c:v>
                </c:pt>
                <c:pt idx="32">
                  <c:v>-2.7922298611111107</c:v>
                </c:pt>
                <c:pt idx="33">
                  <c:v>-2.7798493055555555</c:v>
                </c:pt>
                <c:pt idx="34">
                  <c:v>-2.766275653594771</c:v>
                </c:pt>
                <c:pt idx="35">
                  <c:v>-2.767023148148148</c:v>
                </c:pt>
                <c:pt idx="36">
                  <c:v>-2.756316520467836</c:v>
                </c:pt>
                <c:pt idx="37">
                  <c:v>-2.756507222222222</c:v>
                </c:pt>
                <c:pt idx="38">
                  <c:v>-2.725486587301587</c:v>
                </c:pt>
                <c:pt idx="39">
                  <c:v>-2.726144841269841</c:v>
                </c:pt>
                <c:pt idx="40">
                  <c:v>-2.724296284271284</c:v>
                </c:pt>
                <c:pt idx="41">
                  <c:v>-2.8011391414141413</c:v>
                </c:pt>
                <c:pt idx="42">
                  <c:v>-2.7886440821256038</c:v>
                </c:pt>
                <c:pt idx="43">
                  <c:v>-2.7777402777777778</c:v>
                </c:pt>
                <c:pt idx="44">
                  <c:v>-2.7756207777777777</c:v>
                </c:pt>
                <c:pt idx="45">
                  <c:v>-2.682002259259259</c:v>
                </c:pt>
                <c:pt idx="46">
                  <c:v>-2.687111182336182</c:v>
                </c:pt>
                <c:pt idx="47">
                  <c:v>-2.679413271604938</c:v>
                </c:pt>
                <c:pt idx="48">
                  <c:v>-2.6147184567901234</c:v>
                </c:pt>
                <c:pt idx="49">
                  <c:v>-2.60605373015873</c:v>
                </c:pt>
                <c:pt idx="50">
                  <c:v>-2.605213007662835</c:v>
                </c:pt>
                <c:pt idx="51">
                  <c:v>-2.6060227777777776</c:v>
                </c:pt>
                <c:pt idx="52">
                  <c:v>-2.5850118686868684</c:v>
                </c:pt>
                <c:pt idx="53">
                  <c:v>-2.590896277289019</c:v>
                </c:pt>
                <c:pt idx="54">
                  <c:v>-2.5862181186868685</c:v>
                </c:pt>
                <c:pt idx="55">
                  <c:v>-2.5841628787878785</c:v>
                </c:pt>
                <c:pt idx="56">
                  <c:v>-2.5829069667260844</c:v>
                </c:pt>
                <c:pt idx="57">
                  <c:v>-2.6062439325380504</c:v>
                </c:pt>
                <c:pt idx="58">
                  <c:v>-2.5928041889483064</c:v>
                </c:pt>
                <c:pt idx="59">
                  <c:v>-2.6053653000594177</c:v>
                </c:pt>
                <c:pt idx="60">
                  <c:v>-2.619492320261438</c:v>
                </c:pt>
                <c:pt idx="61">
                  <c:v>-2.6173843650793653</c:v>
                </c:pt>
                <c:pt idx="62">
                  <c:v>-2.610491843711844</c:v>
                </c:pt>
                <c:pt idx="63">
                  <c:v>-2.6076371082621086</c:v>
                </c:pt>
                <c:pt idx="64">
                  <c:v>-2.6074655116655117</c:v>
                </c:pt>
                <c:pt idx="65">
                  <c:v>-2.587876683826684</c:v>
                </c:pt>
                <c:pt idx="66">
                  <c:v>-2.5973352552552553</c:v>
                </c:pt>
                <c:pt idx="67">
                  <c:v>-2.593849883040936</c:v>
                </c:pt>
                <c:pt idx="68">
                  <c:v>-2.591439829059829</c:v>
                </c:pt>
                <c:pt idx="69">
                  <c:v>-2.612122329059829</c:v>
                </c:pt>
                <c:pt idx="70">
                  <c:v>-2.6066469444444444</c:v>
                </c:pt>
                <c:pt idx="71">
                  <c:v>-2.569858954248366</c:v>
                </c:pt>
                <c:pt idx="72">
                  <c:v>-2.5711815558743822</c:v>
                </c:pt>
                <c:pt idx="73">
                  <c:v>-2.5700673669467786</c:v>
                </c:pt>
                <c:pt idx="74">
                  <c:v>-2.5898604225023343</c:v>
                </c:pt>
                <c:pt idx="75">
                  <c:v>-2.5847248015873014</c:v>
                </c:pt>
                <c:pt idx="76">
                  <c:v>-2.5806019702842375</c:v>
                </c:pt>
                <c:pt idx="77">
                  <c:v>-2.582767297979798</c:v>
                </c:pt>
                <c:pt idx="78">
                  <c:v>-2.581068240740741</c:v>
                </c:pt>
                <c:pt idx="79">
                  <c:v>-2.574280229044834</c:v>
                </c:pt>
                <c:pt idx="80">
                  <c:v>-2.557923121201697</c:v>
                </c:pt>
                <c:pt idx="81">
                  <c:v>-2.562604457755642</c:v>
                </c:pt>
                <c:pt idx="82">
                  <c:v>-2.59983858056266</c:v>
                </c:pt>
                <c:pt idx="83">
                  <c:v>-2.596398725490196</c:v>
                </c:pt>
                <c:pt idx="84">
                  <c:v>-2.594784142156863</c:v>
                </c:pt>
                <c:pt idx="85">
                  <c:v>-2.591124575830332</c:v>
                </c:pt>
                <c:pt idx="86">
                  <c:v>-2.5831205282112846</c:v>
                </c:pt>
                <c:pt idx="87">
                  <c:v>-2.578086432350718</c:v>
                </c:pt>
                <c:pt idx="88">
                  <c:v>-2.5792912486772486</c:v>
                </c:pt>
                <c:pt idx="89">
                  <c:v>-2.5957315084175083</c:v>
                </c:pt>
                <c:pt idx="90">
                  <c:v>-2.5935949593979006</c:v>
                </c:pt>
                <c:pt idx="91">
                  <c:v>-2.5925957135457134</c:v>
                </c:pt>
                <c:pt idx="92">
                  <c:v>-2.583409284033197</c:v>
                </c:pt>
                <c:pt idx="93">
                  <c:v>-2.592255970193041</c:v>
                </c:pt>
                <c:pt idx="94">
                  <c:v>-2.5902365700962826</c:v>
                </c:pt>
                <c:pt idx="95">
                  <c:v>-2.5972059541542536</c:v>
                </c:pt>
                <c:pt idx="96">
                  <c:v>-2.61044712082092</c:v>
                </c:pt>
                <c:pt idx="97">
                  <c:v>-2.6067370812215724</c:v>
                </c:pt>
                <c:pt idx="98">
                  <c:v>-2.6028346794258375</c:v>
                </c:pt>
                <c:pt idx="99">
                  <c:v>-2.6004698634085215</c:v>
                </c:pt>
                <c:pt idx="100">
                  <c:v>-2.6003564444444445</c:v>
                </c:pt>
                <c:pt idx="101">
                  <c:v>-2.6065417953216374</c:v>
                </c:pt>
                <c:pt idx="102">
                  <c:v>-2.614995179937022</c:v>
                </c:pt>
                <c:pt idx="103">
                  <c:v>-2.594343830730673</c:v>
                </c:pt>
                <c:pt idx="104">
                  <c:v>-2.6033833843868934</c:v>
                </c:pt>
                <c:pt idx="105">
                  <c:v>-2.604540350877193</c:v>
                </c:pt>
                <c:pt idx="106">
                  <c:v>-2.600026721977357</c:v>
                </c:pt>
                <c:pt idx="107">
                  <c:v>-2.6011430760810073</c:v>
                </c:pt>
                <c:pt idx="108">
                  <c:v>-2.5961340170511997</c:v>
                </c:pt>
                <c:pt idx="109">
                  <c:v>-2.586874148877942</c:v>
                </c:pt>
                <c:pt idx="110">
                  <c:v>-2.5799479375846817</c:v>
                </c:pt>
                <c:pt idx="111">
                  <c:v>-2.574706442784752</c:v>
                </c:pt>
                <c:pt idx="112">
                  <c:v>-2.5712451012588944</c:v>
                </c:pt>
                <c:pt idx="113">
                  <c:v>-2.563767968322386</c:v>
                </c:pt>
                <c:pt idx="114">
                  <c:v>-2.5678508035714285</c:v>
                </c:pt>
                <c:pt idx="115">
                  <c:v>-2.562944249084249</c:v>
                </c:pt>
                <c:pt idx="116">
                  <c:v>-2.5717202952602953</c:v>
                </c:pt>
                <c:pt idx="117">
                  <c:v>-2.594788108880367</c:v>
                </c:pt>
                <c:pt idx="118">
                  <c:v>-2.5709162674825174</c:v>
                </c:pt>
                <c:pt idx="119">
                  <c:v>-2.571003345959596</c:v>
                </c:pt>
                <c:pt idx="120">
                  <c:v>-2.5964539388449714</c:v>
                </c:pt>
                <c:pt idx="121">
                  <c:v>-2.5907996119943757</c:v>
                </c:pt>
                <c:pt idx="122">
                  <c:v>-2.592764530051151</c:v>
                </c:pt>
                <c:pt idx="123">
                  <c:v>-2.5884555857487923</c:v>
                </c:pt>
                <c:pt idx="124">
                  <c:v>-2.5906602958937195</c:v>
                </c:pt>
                <c:pt idx="125">
                  <c:v>-2.5695241216512956</c:v>
                </c:pt>
                <c:pt idx="126">
                  <c:v>-2.569465909090909</c:v>
                </c:pt>
                <c:pt idx="127">
                  <c:v>-2.566190087494665</c:v>
                </c:pt>
                <c:pt idx="128">
                  <c:v>-2.5693098905723906</c:v>
                </c:pt>
                <c:pt idx="129">
                  <c:v>-2.551799373638344</c:v>
                </c:pt>
                <c:pt idx="130">
                  <c:v>-2.5480537939833465</c:v>
                </c:pt>
                <c:pt idx="131">
                  <c:v>-2.5417635002649708</c:v>
                </c:pt>
                <c:pt idx="132">
                  <c:v>-2.534988947712418</c:v>
                </c:pt>
                <c:pt idx="133">
                  <c:v>-2.531348813209494</c:v>
                </c:pt>
                <c:pt idx="134">
                  <c:v>-2.536411885663356</c:v>
                </c:pt>
                <c:pt idx="135">
                  <c:v>-2.523170541125541</c:v>
                </c:pt>
                <c:pt idx="136">
                  <c:v>-2.5284095411255407</c:v>
                </c:pt>
                <c:pt idx="137">
                  <c:v>-2.52561715018315</c:v>
                </c:pt>
                <c:pt idx="138">
                  <c:v>-2.524882372513562</c:v>
                </c:pt>
                <c:pt idx="139">
                  <c:v>-2.5280413809523807</c:v>
                </c:pt>
                <c:pt idx="140">
                  <c:v>-2.5300335002939445</c:v>
                </c:pt>
                <c:pt idx="141">
                  <c:v>-2.520862971193415</c:v>
                </c:pt>
                <c:pt idx="142">
                  <c:v>-2.518337432731877</c:v>
                </c:pt>
                <c:pt idx="143">
                  <c:v>-2.5165734187178628</c:v>
                </c:pt>
                <c:pt idx="144">
                  <c:v>-2.5161823969372747</c:v>
                </c:pt>
                <c:pt idx="145">
                  <c:v>-2.5178464045346156</c:v>
                </c:pt>
                <c:pt idx="146">
                  <c:v>-2.519198917573971</c:v>
                </c:pt>
                <c:pt idx="147">
                  <c:v>-2.514853011141222</c:v>
                </c:pt>
                <c:pt idx="148">
                  <c:v>-2.5148672086720865</c:v>
                </c:pt>
                <c:pt idx="149">
                  <c:v>-2.518487323614615</c:v>
                </c:pt>
                <c:pt idx="150">
                  <c:v>-2.520451908784563</c:v>
                </c:pt>
                <c:pt idx="151">
                  <c:v>-2.522125273672687</c:v>
                </c:pt>
                <c:pt idx="152">
                  <c:v>-2.506453329228243</c:v>
                </c:pt>
                <c:pt idx="153">
                  <c:v>-2.4917718861388116</c:v>
                </c:pt>
                <c:pt idx="154">
                  <c:v>-2.4945443091079995</c:v>
                </c:pt>
                <c:pt idx="155">
                  <c:v>-2.4901030830543593</c:v>
                </c:pt>
                <c:pt idx="156">
                  <c:v>-2.4906505382514923</c:v>
                </c:pt>
                <c:pt idx="157">
                  <c:v>-2.502730909912352</c:v>
                </c:pt>
                <c:pt idx="158">
                  <c:v>-2.501944284285357</c:v>
                </c:pt>
                <c:pt idx="159">
                  <c:v>-2.502573443155534</c:v>
                </c:pt>
                <c:pt idx="160">
                  <c:v>-2.5116865107081363</c:v>
                </c:pt>
                <c:pt idx="161">
                  <c:v>-2.5123570523312644</c:v>
                </c:pt>
                <c:pt idx="162">
                  <c:v>-2.5109761960152954</c:v>
                </c:pt>
                <c:pt idx="163">
                  <c:v>-2.4953144352626073</c:v>
                </c:pt>
                <c:pt idx="164">
                  <c:v>-2.4958168572351416</c:v>
                </c:pt>
                <c:pt idx="165">
                  <c:v>-2.504986906565656</c:v>
                </c:pt>
                <c:pt idx="166">
                  <c:v>-2.5051138425925923</c:v>
                </c:pt>
                <c:pt idx="167">
                  <c:v>-2.5053859842995165</c:v>
                </c:pt>
                <c:pt idx="168">
                  <c:v>-2.50676710762064</c:v>
                </c:pt>
                <c:pt idx="169">
                  <c:v>-2.5055899456521735</c:v>
                </c:pt>
                <c:pt idx="170">
                  <c:v>-2.5069114997687323</c:v>
                </c:pt>
                <c:pt idx="171">
                  <c:v>-2.5062420903874014</c:v>
                </c:pt>
                <c:pt idx="172">
                  <c:v>-2.5034810424076035</c:v>
                </c:pt>
                <c:pt idx="173">
                  <c:v>-2.490775546269754</c:v>
                </c:pt>
                <c:pt idx="174">
                  <c:v>-2.4918835002085937</c:v>
                </c:pt>
                <c:pt idx="175">
                  <c:v>-2.49430068401474</c:v>
                </c:pt>
                <c:pt idx="176">
                  <c:v>-2.4848681868492073</c:v>
                </c:pt>
                <c:pt idx="177">
                  <c:v>-2.489905447020913</c:v>
                </c:pt>
                <c:pt idx="178">
                  <c:v>-2.479284916408668</c:v>
                </c:pt>
                <c:pt idx="179">
                  <c:v>-2.4765244962406006</c:v>
                </c:pt>
                <c:pt idx="180">
                  <c:v>-2.4785283412698407</c:v>
                </c:pt>
                <c:pt idx="181">
                  <c:v>-2.47928508636788</c:v>
                </c:pt>
                <c:pt idx="182">
                  <c:v>-2.4788318074446267</c:v>
                </c:pt>
                <c:pt idx="183">
                  <c:v>-2.4858960402488597</c:v>
                </c:pt>
                <c:pt idx="184">
                  <c:v>-2.472804448996974</c:v>
                </c:pt>
                <c:pt idx="185">
                  <c:v>-2.4699243662422226</c:v>
                </c:pt>
                <c:pt idx="186">
                  <c:v>-2.462651954534434</c:v>
                </c:pt>
                <c:pt idx="187">
                  <c:v>-2.465707833047455</c:v>
                </c:pt>
                <c:pt idx="188">
                  <c:v>-2.4634849273235493</c:v>
                </c:pt>
                <c:pt idx="189">
                  <c:v>-2.458985907521569</c:v>
                </c:pt>
                <c:pt idx="190">
                  <c:v>-2.4538075357535747</c:v>
                </c:pt>
                <c:pt idx="191">
                  <c:v>-2.4621655938116325</c:v>
                </c:pt>
                <c:pt idx="192">
                  <c:v>-2.460960345639757</c:v>
                </c:pt>
                <c:pt idx="193">
                  <c:v>-2.458306576080724</c:v>
                </c:pt>
                <c:pt idx="194">
                  <c:v>-2.450680751164899</c:v>
                </c:pt>
                <c:pt idx="195">
                  <c:v>-2.4435879914246392</c:v>
                </c:pt>
                <c:pt idx="196">
                  <c:v>-2.445677150219061</c:v>
                </c:pt>
                <c:pt idx="197">
                  <c:v>-2.4448729748272218</c:v>
                </c:pt>
                <c:pt idx="198">
                  <c:v>-2.438529083849778</c:v>
                </c:pt>
                <c:pt idx="199">
                  <c:v>-2.440689732343679</c:v>
                </c:pt>
                <c:pt idx="200">
                  <c:v>-2.440240654199601</c:v>
                </c:pt>
                <c:pt idx="201">
                  <c:v>-2.4336477019914944</c:v>
                </c:pt>
                <c:pt idx="202">
                  <c:v>-2.430794203938185</c:v>
                </c:pt>
                <c:pt idx="203">
                  <c:v>-2.4260834986975848</c:v>
                </c:pt>
                <c:pt idx="204">
                  <c:v>-2.424653430514431</c:v>
                </c:pt>
                <c:pt idx="205">
                  <c:v>-2.428461971004073</c:v>
                </c:pt>
                <c:pt idx="206">
                  <c:v>-2.4253457312440636</c:v>
                </c:pt>
                <c:pt idx="207">
                  <c:v>-2.4224138873206296</c:v>
                </c:pt>
                <c:pt idx="208">
                  <c:v>-2.4207835314685306</c:v>
                </c:pt>
                <c:pt idx="209">
                  <c:v>-2.418469037884037</c:v>
                </c:pt>
                <c:pt idx="210">
                  <c:v>-2.4115636371554396</c:v>
                </c:pt>
                <c:pt idx="211">
                  <c:v>-2.410847616670669</c:v>
                </c:pt>
                <c:pt idx="212">
                  <c:v>-2.405117121341919</c:v>
                </c:pt>
                <c:pt idx="213">
                  <c:v>-2.404317018623841</c:v>
                </c:pt>
                <c:pt idx="214">
                  <c:v>-2.4021394323277168</c:v>
                </c:pt>
                <c:pt idx="215">
                  <c:v>-2.405344296639033</c:v>
                </c:pt>
                <c:pt idx="216">
                  <c:v>-2.405840523437914</c:v>
                </c:pt>
                <c:pt idx="217">
                  <c:v>-2.4055362405793432</c:v>
                </c:pt>
                <c:pt idx="218">
                  <c:v>-2.4207217747673777</c:v>
                </c:pt>
                <c:pt idx="219">
                  <c:v>-2.4328128926535566</c:v>
                </c:pt>
                <c:pt idx="220">
                  <c:v>-2.4300027001002604</c:v>
                </c:pt>
                <c:pt idx="221">
                  <c:v>-2.429361889341653</c:v>
                </c:pt>
                <c:pt idx="222">
                  <c:v>-2.4307539773633025</c:v>
                </c:pt>
                <c:pt idx="223">
                  <c:v>-2.4322696271648896</c:v>
                </c:pt>
                <c:pt idx="224">
                  <c:v>-2.431666569275067</c:v>
                </c:pt>
                <c:pt idx="225">
                  <c:v>-2.4303106693668943</c:v>
                </c:pt>
                <c:pt idx="226">
                  <c:v>-2.426303273533561</c:v>
                </c:pt>
                <c:pt idx="227">
                  <c:v>-2.440523385806112</c:v>
                </c:pt>
                <c:pt idx="228">
                  <c:v>-2.466047213786917</c:v>
                </c:pt>
                <c:pt idx="229">
                  <c:v>-2.4817502617079885</c:v>
                </c:pt>
                <c:pt idx="230">
                  <c:v>-2.478506480377545</c:v>
                </c:pt>
                <c:pt idx="231">
                  <c:v>-2.4769149014535596</c:v>
                </c:pt>
                <c:pt idx="232">
                  <c:v>-2.493514110207768</c:v>
                </c:pt>
                <c:pt idx="233">
                  <c:v>-2.4913105675029863</c:v>
                </c:pt>
                <c:pt idx="234">
                  <c:v>-2.4946331937656123</c:v>
                </c:pt>
                <c:pt idx="235">
                  <c:v>-2.4926227744107736</c:v>
                </c:pt>
                <c:pt idx="236">
                  <c:v>-2.5045140465524804</c:v>
                </c:pt>
                <c:pt idx="237">
                  <c:v>-2.4999490306794647</c:v>
                </c:pt>
                <c:pt idx="238">
                  <c:v>-2.511067624574007</c:v>
                </c:pt>
                <c:pt idx="239">
                  <c:v>-2.506476073517889</c:v>
                </c:pt>
                <c:pt idx="240">
                  <c:v>-2.5003005362803563</c:v>
                </c:pt>
                <c:pt idx="241">
                  <c:v>-2.4960610538837154</c:v>
                </c:pt>
                <c:pt idx="242">
                  <c:v>-2.485893950009149</c:v>
                </c:pt>
                <c:pt idx="243">
                  <c:v>-2.483468408367328</c:v>
                </c:pt>
                <c:pt idx="244">
                  <c:v>-2.479354452602991</c:v>
                </c:pt>
                <c:pt idx="245">
                  <c:v>-2.4747793446532644</c:v>
                </c:pt>
                <c:pt idx="246">
                  <c:v>-2.473533686948396</c:v>
                </c:pt>
                <c:pt idx="247">
                  <c:v>-2.4715471684132524</c:v>
                </c:pt>
                <c:pt idx="248">
                  <c:v>-2.494940682006633</c:v>
                </c:pt>
                <c:pt idx="249">
                  <c:v>-2.493957173622627</c:v>
                </c:pt>
                <c:pt idx="250">
                  <c:v>-2.488723912910935</c:v>
                </c:pt>
                <c:pt idx="251">
                  <c:v>-2.484110845786275</c:v>
                </c:pt>
                <c:pt idx="252">
                  <c:v>-2.4976971411377487</c:v>
                </c:pt>
                <c:pt idx="253">
                  <c:v>-2.5017975484158614</c:v>
                </c:pt>
                <c:pt idx="254">
                  <c:v>-2.519943058619943</c:v>
                </c:pt>
                <c:pt idx="255">
                  <c:v>-2.5166122849779873</c:v>
                </c:pt>
                <c:pt idx="256">
                  <c:v>-2.516068855721392</c:v>
                </c:pt>
                <c:pt idx="257">
                  <c:v>-2.5276720583357717</c:v>
                </c:pt>
                <c:pt idx="258">
                  <c:v>-2.5247455571537385</c:v>
                </c:pt>
                <c:pt idx="259">
                  <c:v>-2.5243397406480317</c:v>
                </c:pt>
                <c:pt idx="260">
                  <c:v>-2.5216722981680926</c:v>
                </c:pt>
                <c:pt idx="261">
                  <c:v>-2.530136275040893</c:v>
                </c:pt>
                <c:pt idx="262">
                  <c:v>-2.5378588439813865</c:v>
                </c:pt>
                <c:pt idx="263">
                  <c:v>-2.536216120976692</c:v>
                </c:pt>
                <c:pt idx="264">
                  <c:v>-2.5331640376433584</c:v>
                </c:pt>
                <c:pt idx="265">
                  <c:v>-2.538389307606416</c:v>
                </c:pt>
                <c:pt idx="266">
                  <c:v>-2.5359223104799793</c:v>
                </c:pt>
                <c:pt idx="267">
                  <c:v>-2.537639564455731</c:v>
                </c:pt>
                <c:pt idx="268">
                  <c:v>-2.5368222076579396</c:v>
                </c:pt>
                <c:pt idx="269">
                  <c:v>-2.5343990908313003</c:v>
                </c:pt>
                <c:pt idx="270">
                  <c:v>-2.5575948979591825</c:v>
                </c:pt>
                <c:pt idx="271">
                  <c:v>-2.5532250214500207</c:v>
                </c:pt>
                <c:pt idx="272">
                  <c:v>-2.571749465894465</c:v>
                </c:pt>
                <c:pt idx="273">
                  <c:v>-2.569392160434643</c:v>
                </c:pt>
                <c:pt idx="274">
                  <c:v>-2.566784285714285</c:v>
                </c:pt>
                <c:pt idx="275">
                  <c:v>-2.5685768075117363</c:v>
                </c:pt>
                <c:pt idx="276">
                  <c:v>-2.5698622837022125</c:v>
                </c:pt>
                <c:pt idx="277">
                  <c:v>-2.5667022354497346</c:v>
                </c:pt>
                <c:pt idx="278">
                  <c:v>-2.581685882066276</c:v>
                </c:pt>
                <c:pt idx="279">
                  <c:v>-2.5807968754437596</c:v>
                </c:pt>
                <c:pt idx="280">
                  <c:v>-2.5924684422919144</c:v>
                </c:pt>
                <c:pt idx="281">
                  <c:v>-2.5921545103179398</c:v>
                </c:pt>
                <c:pt idx="282">
                  <c:v>-2.596684551310945</c:v>
                </c:pt>
                <c:pt idx="283">
                  <c:v>-2.5981832497802317</c:v>
                </c:pt>
                <c:pt idx="284">
                  <c:v>-2.602421650338324</c:v>
                </c:pt>
                <c:pt idx="285">
                  <c:v>-2.6197190397791967</c:v>
                </c:pt>
                <c:pt idx="286">
                  <c:v>-2.618109367945654</c:v>
                </c:pt>
                <c:pt idx="287">
                  <c:v>-2.6160647773749344</c:v>
                </c:pt>
                <c:pt idx="288">
                  <c:v>-2.6166494373774025</c:v>
                </c:pt>
                <c:pt idx="289">
                  <c:v>-2.6154071133532315</c:v>
                </c:pt>
                <c:pt idx="290">
                  <c:v>-2.6164043546120666</c:v>
                </c:pt>
                <c:pt idx="291">
                  <c:v>-2.614662427217751</c:v>
                </c:pt>
                <c:pt idx="292">
                  <c:v>-2.631155459232817</c:v>
                </c:pt>
                <c:pt idx="293">
                  <c:v>-2.6323967642642634</c:v>
                </c:pt>
                <c:pt idx="294">
                  <c:v>-2.6436922105302014</c:v>
                </c:pt>
                <c:pt idx="295">
                  <c:v>-2.643659917569539</c:v>
                </c:pt>
                <c:pt idx="296">
                  <c:v>-2.6432679409828763</c:v>
                </c:pt>
                <c:pt idx="297">
                  <c:v>-2.642787522391142</c:v>
                </c:pt>
                <c:pt idx="298">
                  <c:v>-2.6463737349204455</c:v>
                </c:pt>
                <c:pt idx="299">
                  <c:v>-2.6615865323821057</c:v>
                </c:pt>
                <c:pt idx="300">
                  <c:v>-2.662454932234286</c:v>
                </c:pt>
                <c:pt idx="301">
                  <c:v>-2.6628945963452755</c:v>
                </c:pt>
                <c:pt idx="302">
                  <c:v>-2.676269950501275</c:v>
                </c:pt>
                <c:pt idx="303">
                  <c:v>-2.684911179006566</c:v>
                </c:pt>
                <c:pt idx="304">
                  <c:v>-2.684683701431595</c:v>
                </c:pt>
                <c:pt idx="305">
                  <c:v>-2.683871630335692</c:v>
                </c:pt>
                <c:pt idx="306">
                  <c:v>-2.684753193217255</c:v>
                </c:pt>
                <c:pt idx="307">
                  <c:v>-2.685179874966878</c:v>
                </c:pt>
                <c:pt idx="308">
                  <c:v>-2.6845356107026133</c:v>
                </c:pt>
                <c:pt idx="309">
                  <c:v>-2.684965489156919</c:v>
                </c:pt>
                <c:pt idx="310">
                  <c:v>-2.6821694387919885</c:v>
                </c:pt>
                <c:pt idx="311">
                  <c:v>-2.6783307253416964</c:v>
                </c:pt>
                <c:pt idx="312">
                  <c:v>-2.6783947449231813</c:v>
                </c:pt>
                <c:pt idx="313">
                  <c:v>-2.6741453487053644</c:v>
                </c:pt>
                <c:pt idx="314">
                  <c:v>-2.672523383387445</c:v>
                </c:pt>
                <c:pt idx="315">
                  <c:v>-2.672508335768397</c:v>
                </c:pt>
                <c:pt idx="316">
                  <c:v>-2.6737773606601722</c:v>
                </c:pt>
                <c:pt idx="317">
                  <c:v>-2.6740646263252983</c:v>
                </c:pt>
                <c:pt idx="318">
                  <c:v>-2.673916829080329</c:v>
                </c:pt>
                <c:pt idx="319">
                  <c:v>-2.6725935882291583</c:v>
                </c:pt>
                <c:pt idx="320">
                  <c:v>-2.671845605609667</c:v>
                </c:pt>
                <c:pt idx="321">
                  <c:v>-2.664406450320512</c:v>
                </c:pt>
                <c:pt idx="322">
                  <c:v>-2.663904485925177</c:v>
                </c:pt>
                <c:pt idx="323">
                  <c:v>-2.6659305650946266</c:v>
                </c:pt>
                <c:pt idx="324">
                  <c:v>-2.6625215150026653</c:v>
                </c:pt>
                <c:pt idx="325">
                  <c:v>-2.6616562344726304</c:v>
                </c:pt>
                <c:pt idx="326">
                  <c:v>-2.6640290772996345</c:v>
                </c:pt>
                <c:pt idx="327">
                  <c:v>-2.664517404891303</c:v>
                </c:pt>
                <c:pt idx="328">
                  <c:v>-2.6646545073198187</c:v>
                </c:pt>
                <c:pt idx="329">
                  <c:v>-2.666168761435045</c:v>
                </c:pt>
                <c:pt idx="330">
                  <c:v>-2.6663685473499923</c:v>
                </c:pt>
                <c:pt idx="331">
                  <c:v>-2.663531071388454</c:v>
                </c:pt>
                <c:pt idx="332">
                  <c:v>-2.6636857615538654</c:v>
                </c:pt>
                <c:pt idx="333">
                  <c:v>-2.664255359064655</c:v>
                </c:pt>
                <c:pt idx="334">
                  <c:v>-2.6628043255758245</c:v>
                </c:pt>
                <c:pt idx="335">
                  <c:v>-2.6639790963605954</c:v>
                </c:pt>
                <c:pt idx="336">
                  <c:v>-2.662656821603569</c:v>
                </c:pt>
                <c:pt idx="337">
                  <c:v>-2.6627360093878445</c:v>
                </c:pt>
                <c:pt idx="338">
                  <c:v>-2.689029941243717</c:v>
                </c:pt>
                <c:pt idx="339">
                  <c:v>-2.6877307934329617</c:v>
                </c:pt>
                <c:pt idx="340">
                  <c:v>-2.686707057784941</c:v>
                </c:pt>
                <c:pt idx="341">
                  <c:v>-2.6869139132136795</c:v>
                </c:pt>
                <c:pt idx="342">
                  <c:v>-2.6830822054301646</c:v>
                </c:pt>
                <c:pt idx="343">
                  <c:v>-2.6851167339082225</c:v>
                </c:pt>
                <c:pt idx="344">
                  <c:v>-2.678952784979814</c:v>
                </c:pt>
                <c:pt idx="345">
                  <c:v>-2.6783117618559045</c:v>
                </c:pt>
                <c:pt idx="346">
                  <c:v>-2.674373007948545</c:v>
                </c:pt>
                <c:pt idx="347">
                  <c:v>-2.673823774356144</c:v>
                </c:pt>
                <c:pt idx="348">
                  <c:v>-2.6742466038937565</c:v>
                </c:pt>
                <c:pt idx="349">
                  <c:v>-2.67416540363736</c:v>
                </c:pt>
                <c:pt idx="350">
                  <c:v>-2.6715190167532823</c:v>
                </c:pt>
                <c:pt idx="351">
                  <c:v>-2.671290029496408</c:v>
                </c:pt>
                <c:pt idx="352">
                  <c:v>-2.6704821406956323</c:v>
                </c:pt>
                <c:pt idx="353">
                  <c:v>-2.6670440050286173</c:v>
                </c:pt>
                <c:pt idx="354">
                  <c:v>-2.6639945266770266</c:v>
                </c:pt>
                <c:pt idx="355">
                  <c:v>-2.662633997285783</c:v>
                </c:pt>
                <c:pt idx="356">
                  <c:v>-2.657844778615057</c:v>
                </c:pt>
                <c:pt idx="357">
                  <c:v>-2.654247160448946</c:v>
                </c:pt>
                <c:pt idx="358">
                  <c:v>-2.6583237009894862</c:v>
                </c:pt>
                <c:pt idx="359">
                  <c:v>-2.6590069992351006</c:v>
                </c:pt>
                <c:pt idx="360">
                  <c:v>-2.6592178119358154</c:v>
                </c:pt>
                <c:pt idx="361">
                  <c:v>-2.6578648029130028</c:v>
                </c:pt>
                <c:pt idx="362">
                  <c:v>-2.6580377959568082</c:v>
                </c:pt>
                <c:pt idx="363">
                  <c:v>-2.659763742690058</c:v>
                </c:pt>
                <c:pt idx="364">
                  <c:v>-2.659540189740123</c:v>
                </c:pt>
                <c:pt idx="365">
                  <c:v>-2.6581740389863544</c:v>
                </c:pt>
                <c:pt idx="366">
                  <c:v>-2.6604902579525733</c:v>
                </c:pt>
                <c:pt idx="367">
                  <c:v>-2.6595471534749615</c:v>
                </c:pt>
                <c:pt idx="368">
                  <c:v>-2.658900338695538</c:v>
                </c:pt>
                <c:pt idx="369">
                  <c:v>-2.6568149217210046</c:v>
                </c:pt>
                <c:pt idx="370">
                  <c:v>-2.65695969273946</c:v>
                </c:pt>
                <c:pt idx="371">
                  <c:v>-2.6572981141201675</c:v>
                </c:pt>
                <c:pt idx="372">
                  <c:v>-2.654004512350931</c:v>
                </c:pt>
                <c:pt idx="373">
                  <c:v>-2.652863122473027</c:v>
                </c:pt>
                <c:pt idx="374">
                  <c:v>-2.6513317789011155</c:v>
                </c:pt>
                <c:pt idx="375">
                  <c:v>-2.65058821787088</c:v>
                </c:pt>
                <c:pt idx="376">
                  <c:v>-2.6457873964700585</c:v>
                </c:pt>
                <c:pt idx="377">
                  <c:v>-2.6479110684380345</c:v>
                </c:pt>
                <c:pt idx="378">
                  <c:v>-2.6450875103318654</c:v>
                </c:pt>
                <c:pt idx="379">
                  <c:v>-2.6435450870940405</c:v>
                </c:pt>
                <c:pt idx="380">
                  <c:v>-2.6424724779293673</c:v>
                </c:pt>
                <c:pt idx="381">
                  <c:v>-2.641169407753929</c:v>
                </c:pt>
                <c:pt idx="382">
                  <c:v>-2.6414620800876336</c:v>
                </c:pt>
                <c:pt idx="383">
                  <c:v>-2.6395034935897432</c:v>
                </c:pt>
                <c:pt idx="384">
                  <c:v>-2.6380888028680936</c:v>
                </c:pt>
                <c:pt idx="385">
                  <c:v>-2.6399410349561814</c:v>
                </c:pt>
                <c:pt idx="386">
                  <c:v>-2.6399797537227947</c:v>
                </c:pt>
                <c:pt idx="387">
                  <c:v>-2.6396657029478456</c:v>
                </c:pt>
                <c:pt idx="388">
                  <c:v>-2.6364949827832365</c:v>
                </c:pt>
                <c:pt idx="389">
                  <c:v>-2.6323796460372764</c:v>
                </c:pt>
                <c:pt idx="390">
                  <c:v>-2.629141787285195</c:v>
                </c:pt>
                <c:pt idx="391">
                  <c:v>-2.6220872796235444</c:v>
                </c:pt>
                <c:pt idx="392">
                  <c:v>-2.6228294228568254</c:v>
                </c:pt>
                <c:pt idx="393">
                  <c:v>-2.6217131004242376</c:v>
                </c:pt>
                <c:pt idx="394">
                  <c:v>-2.6210336196647517</c:v>
                </c:pt>
                <c:pt idx="395">
                  <c:v>-2.620957702104885</c:v>
                </c:pt>
                <c:pt idx="396">
                  <c:v>-2.6152109512631343</c:v>
                </c:pt>
                <c:pt idx="397">
                  <c:v>-2.6125737070387123</c:v>
                </c:pt>
                <c:pt idx="398">
                  <c:v>-2.6121042622286264</c:v>
                </c:pt>
                <c:pt idx="399">
                  <c:v>-2.6075973434611193</c:v>
                </c:pt>
                <c:pt idx="400">
                  <c:v>-2.603290241280313</c:v>
                </c:pt>
                <c:pt idx="401">
                  <c:v>-2.6023582896159265</c:v>
                </c:pt>
                <c:pt idx="402">
                  <c:v>-2.6037673023576176</c:v>
                </c:pt>
                <c:pt idx="403">
                  <c:v>-2.601880276930937</c:v>
                </c:pt>
                <c:pt idx="404">
                  <c:v>-2.6032993850958284</c:v>
                </c:pt>
                <c:pt idx="405">
                  <c:v>-2.600940317261575</c:v>
                </c:pt>
                <c:pt idx="406">
                  <c:v>-2.601643662079261</c:v>
                </c:pt>
                <c:pt idx="407">
                  <c:v>-2.597362712130333</c:v>
                </c:pt>
                <c:pt idx="408">
                  <c:v>-2.597157270359838</c:v>
                </c:pt>
                <c:pt idx="409">
                  <c:v>-2.592019851265986</c:v>
                </c:pt>
                <c:pt idx="410">
                  <c:v>-2.591787853915404</c:v>
                </c:pt>
                <c:pt idx="411">
                  <c:v>-2.58646956026461</c:v>
                </c:pt>
                <c:pt idx="412">
                  <c:v>-2.583252631425659</c:v>
                </c:pt>
                <c:pt idx="413">
                  <c:v>-2.5840830267449446</c:v>
                </c:pt>
                <c:pt idx="414">
                  <c:v>-2.5796389776284427</c:v>
                </c:pt>
                <c:pt idx="415">
                  <c:v>-2.5803369754145224</c:v>
                </c:pt>
                <c:pt idx="416">
                  <c:v>-2.58002186914824</c:v>
                </c:pt>
                <c:pt idx="417">
                  <c:v>-2.580187829905377</c:v>
                </c:pt>
                <c:pt idx="418">
                  <c:v>-2.5810133976709446</c:v>
                </c:pt>
                <c:pt idx="419">
                  <c:v>-2.580408363264341</c:v>
                </c:pt>
                <c:pt idx="420">
                  <c:v>-2.5749022091469014</c:v>
                </c:pt>
                <c:pt idx="421">
                  <c:v>-2.57445049349988</c:v>
                </c:pt>
                <c:pt idx="422">
                  <c:v>-2.574148126436388</c:v>
                </c:pt>
                <c:pt idx="423">
                  <c:v>-2.5705312838149506</c:v>
                </c:pt>
                <c:pt idx="424">
                  <c:v>-2.5689095566290927</c:v>
                </c:pt>
                <c:pt idx="425">
                  <c:v>-2.5619691698355718</c:v>
                </c:pt>
                <c:pt idx="426">
                  <c:v>-2.5616041393537623</c:v>
                </c:pt>
                <c:pt idx="427">
                  <c:v>-2.5620563561217224</c:v>
                </c:pt>
                <c:pt idx="428">
                  <c:v>-2.5577303399971743</c:v>
                </c:pt>
                <c:pt idx="429">
                  <c:v>-2.5557853464792912</c:v>
                </c:pt>
                <c:pt idx="430">
                  <c:v>-2.552058898212843</c:v>
                </c:pt>
                <c:pt idx="431">
                  <c:v>-2.5516137992953363</c:v>
                </c:pt>
                <c:pt idx="432">
                  <c:v>-2.551389429875041</c:v>
                </c:pt>
                <c:pt idx="433">
                  <c:v>-2.550021999367789</c:v>
                </c:pt>
                <c:pt idx="434">
                  <c:v>-2.5475698329156224</c:v>
                </c:pt>
                <c:pt idx="435">
                  <c:v>-2.546410743003342</c:v>
                </c:pt>
                <c:pt idx="436">
                  <c:v>-2.5457456481337077</c:v>
                </c:pt>
                <c:pt idx="437">
                  <c:v>-2.5472605395962735</c:v>
                </c:pt>
                <c:pt idx="438">
                  <c:v>-2.5446629837597796</c:v>
                </c:pt>
                <c:pt idx="439">
                  <c:v>-2.541757490306382</c:v>
                </c:pt>
                <c:pt idx="440">
                  <c:v>-2.538592961956522</c:v>
                </c:pt>
                <c:pt idx="441">
                  <c:v>-2.5354464305991335</c:v>
                </c:pt>
                <c:pt idx="442">
                  <c:v>-2.5315865631469983</c:v>
                </c:pt>
                <c:pt idx="443">
                  <c:v>-2.5298089735868</c:v>
                </c:pt>
                <c:pt idx="444">
                  <c:v>-2.530393834511316</c:v>
                </c:pt>
                <c:pt idx="445">
                  <c:v>-2.5236511083743847</c:v>
                </c:pt>
                <c:pt idx="446">
                  <c:v>-2.5231680019662153</c:v>
                </c:pt>
                <c:pt idx="447">
                  <c:v>-2.524656818705032</c:v>
                </c:pt>
                <c:pt idx="448">
                  <c:v>-2.5238376149522077</c:v>
                </c:pt>
                <c:pt idx="449">
                  <c:v>-2.5217304325304326</c:v>
                </c:pt>
                <c:pt idx="450">
                  <c:v>-2.521152389249836</c:v>
                </c:pt>
                <c:pt idx="451">
                  <c:v>-2.515986096320544</c:v>
                </c:pt>
                <c:pt idx="452">
                  <c:v>-2.514559703124246</c:v>
                </c:pt>
                <c:pt idx="453">
                  <c:v>-2.514321333333334</c:v>
                </c:pt>
                <c:pt idx="454">
                  <c:v>-2.513935891089109</c:v>
                </c:pt>
                <c:pt idx="455">
                  <c:v>-2.51406822976226</c:v>
                </c:pt>
                <c:pt idx="456">
                  <c:v>-2.514020464749082</c:v>
                </c:pt>
                <c:pt idx="457">
                  <c:v>-2.514135442539361</c:v>
                </c:pt>
                <c:pt idx="458">
                  <c:v>-2.5125218072547386</c:v>
                </c:pt>
                <c:pt idx="459">
                  <c:v>-2.5126556214470823</c:v>
                </c:pt>
                <c:pt idx="460">
                  <c:v>-2.5133443633113313</c:v>
                </c:pt>
                <c:pt idx="461">
                  <c:v>-2.5125109232026146</c:v>
                </c:pt>
                <c:pt idx="462">
                  <c:v>-2.5138488616782806</c:v>
                </c:pt>
                <c:pt idx="463">
                  <c:v>-2.513995511632176</c:v>
                </c:pt>
                <c:pt idx="464">
                  <c:v>-2.5146123363623394</c:v>
                </c:pt>
                <c:pt idx="465">
                  <c:v>-2.513867911909898</c:v>
                </c:pt>
                <c:pt idx="466">
                  <c:v>-2.514790622607977</c:v>
                </c:pt>
                <c:pt idx="467">
                  <c:v>-2.5155121861672507</c:v>
                </c:pt>
                <c:pt idx="468">
                  <c:v>-2.5171582631844727</c:v>
                </c:pt>
                <c:pt idx="469">
                  <c:v>-2.514162041977543</c:v>
                </c:pt>
                <c:pt idx="470">
                  <c:v>-2.510675042973311</c:v>
                </c:pt>
                <c:pt idx="471">
                  <c:v>-2.5123808560116077</c:v>
                </c:pt>
                <c:pt idx="472">
                  <c:v>-2.5128539685353055</c:v>
                </c:pt>
                <c:pt idx="473">
                  <c:v>-2.5184153083202516</c:v>
                </c:pt>
                <c:pt idx="474">
                  <c:v>-2.513409648979592</c:v>
                </c:pt>
                <c:pt idx="475">
                  <c:v>-2.5117615495086927</c:v>
                </c:pt>
                <c:pt idx="476">
                  <c:v>-2.513964961930572</c:v>
                </c:pt>
                <c:pt idx="477">
                  <c:v>-2.509749975407661</c:v>
                </c:pt>
                <c:pt idx="478">
                  <c:v>-2.506416265891409</c:v>
                </c:pt>
                <c:pt idx="479">
                  <c:v>-2.5054529337118776</c:v>
                </c:pt>
                <c:pt idx="480">
                  <c:v>-2.504810053655218</c:v>
                </c:pt>
                <c:pt idx="481">
                  <c:v>-2.5030402382740875</c:v>
                </c:pt>
                <c:pt idx="482">
                  <c:v>-2.5041233801500407</c:v>
                </c:pt>
                <c:pt idx="483">
                  <c:v>-2.5053516848603277</c:v>
                </c:pt>
                <c:pt idx="484">
                  <c:v>-2.5071884636961004</c:v>
                </c:pt>
                <c:pt idx="485">
                  <c:v>-2.501998402534021</c:v>
                </c:pt>
                <c:pt idx="486">
                  <c:v>-2.5027982204724415</c:v>
                </c:pt>
                <c:pt idx="487">
                  <c:v>-2.502035958333334</c:v>
                </c:pt>
                <c:pt idx="488">
                  <c:v>-2.499606444444445</c:v>
                </c:pt>
                <c:pt idx="489">
                  <c:v>-2.500607990261178</c:v>
                </c:pt>
                <c:pt idx="490">
                  <c:v>-2.4949832154864033</c:v>
                </c:pt>
                <c:pt idx="491">
                  <c:v>-2.49172406168975</c:v>
                </c:pt>
                <c:pt idx="492">
                  <c:v>-2.4928869708994714</c:v>
                </c:pt>
                <c:pt idx="493">
                  <c:v>-2.4900654422437616</c:v>
                </c:pt>
                <c:pt idx="494">
                  <c:v>-2.492004665741681</c:v>
                </c:pt>
                <c:pt idx="495">
                  <c:v>-2.4935034229128448</c:v>
                </c:pt>
                <c:pt idx="496">
                  <c:v>-2.4935525166290713</c:v>
                </c:pt>
                <c:pt idx="497">
                  <c:v>-2.4940570861756397</c:v>
                </c:pt>
                <c:pt idx="498">
                  <c:v>-2.4921148825840653</c:v>
                </c:pt>
                <c:pt idx="499">
                  <c:v>-2.4925955663447485</c:v>
                </c:pt>
                <c:pt idx="500">
                  <c:v>-2.4903276900480176</c:v>
                </c:pt>
                <c:pt idx="501">
                  <c:v>-2.4845607131855716</c:v>
                </c:pt>
                <c:pt idx="502">
                  <c:v>-2.4858897607901436</c:v>
                </c:pt>
                <c:pt idx="503">
                  <c:v>-2.4879475237879616</c:v>
                </c:pt>
                <c:pt idx="504">
                  <c:v>-2.4895911985258223</c:v>
                </c:pt>
                <c:pt idx="505">
                  <c:v>-2.4871243506578296</c:v>
                </c:pt>
                <c:pt idx="506">
                  <c:v>-2.4880201253336045</c:v>
                </c:pt>
                <c:pt idx="507">
                  <c:v>-2.4895381546095647</c:v>
                </c:pt>
                <c:pt idx="508">
                  <c:v>-2.484088853326053</c:v>
                </c:pt>
                <c:pt idx="509">
                  <c:v>-2.482498893306063</c:v>
                </c:pt>
                <c:pt idx="510">
                  <c:v>-2.4796602781113597</c:v>
                </c:pt>
                <c:pt idx="511">
                  <c:v>-2.476310136228183</c:v>
                </c:pt>
                <c:pt idx="512">
                  <c:v>-2.471795218259817</c:v>
                </c:pt>
                <c:pt idx="513">
                  <c:v>-2.4682090490513926</c:v>
                </c:pt>
                <c:pt idx="514">
                  <c:v>-2.4644769358411454</c:v>
                </c:pt>
                <c:pt idx="515">
                  <c:v>-2.4649331226544393</c:v>
                </c:pt>
                <c:pt idx="516">
                  <c:v>-2.4650744335223846</c:v>
                </c:pt>
                <c:pt idx="517">
                  <c:v>-2.4602690904348385</c:v>
                </c:pt>
                <c:pt idx="518">
                  <c:v>-2.4577240612367186</c:v>
                </c:pt>
                <c:pt idx="519">
                  <c:v>-2.4524921718894213</c:v>
                </c:pt>
                <c:pt idx="520">
                  <c:v>-2.4542463011093774</c:v>
                </c:pt>
                <c:pt idx="521">
                  <c:v>-2.4559332293540885</c:v>
                </c:pt>
                <c:pt idx="522">
                  <c:v>-2.4535186728648264</c:v>
                </c:pt>
                <c:pt idx="523">
                  <c:v>-2.4527657894855794</c:v>
                </c:pt>
                <c:pt idx="524">
                  <c:v>-2.454742164385092</c:v>
                </c:pt>
                <c:pt idx="525">
                  <c:v>-2.4552852580743716</c:v>
                </c:pt>
                <c:pt idx="526">
                  <c:v>-2.4545178563435823</c:v>
                </c:pt>
                <c:pt idx="527">
                  <c:v>-2.4552682155028425</c:v>
                </c:pt>
                <c:pt idx="528">
                  <c:v>-2.45264570726096</c:v>
                </c:pt>
                <c:pt idx="529">
                  <c:v>-2.4490083160310867</c:v>
                </c:pt>
                <c:pt idx="530">
                  <c:v>-2.450669701020637</c:v>
                </c:pt>
                <c:pt idx="531">
                  <c:v>-2.4481089630942607</c:v>
                </c:pt>
                <c:pt idx="532">
                  <c:v>-2.449138164985123</c:v>
                </c:pt>
                <c:pt idx="533">
                  <c:v>-2.446735534926036</c:v>
                </c:pt>
                <c:pt idx="534">
                  <c:v>-2.4468988386479618</c:v>
                </c:pt>
                <c:pt idx="535">
                  <c:v>-2.444603744917732</c:v>
                </c:pt>
                <c:pt idx="536">
                  <c:v>-2.44434918121033</c:v>
                </c:pt>
                <c:pt idx="537">
                  <c:v>-2.4400285828188624</c:v>
                </c:pt>
                <c:pt idx="538">
                  <c:v>-2.441338155109317</c:v>
                </c:pt>
                <c:pt idx="539">
                  <c:v>-2.4425916964584786</c:v>
                </c:pt>
                <c:pt idx="540">
                  <c:v>-2.439519427641274</c:v>
                </c:pt>
                <c:pt idx="541">
                  <c:v>-2.4401582765685026</c:v>
                </c:pt>
                <c:pt idx="542">
                  <c:v>-2.440727882629109</c:v>
                </c:pt>
                <c:pt idx="543">
                  <c:v>-2.4413958904428914</c:v>
                </c:pt>
                <c:pt idx="544">
                  <c:v>-2.4398696666666675</c:v>
                </c:pt>
                <c:pt idx="545">
                  <c:v>-2.4410226450060177</c:v>
                </c:pt>
                <c:pt idx="546">
                  <c:v>-2.4391681899795628</c:v>
                </c:pt>
                <c:pt idx="547">
                  <c:v>-2.438745086531287</c:v>
                </c:pt>
                <c:pt idx="548">
                  <c:v>-2.4371188749110697</c:v>
                </c:pt>
                <c:pt idx="549">
                  <c:v>-2.434717963222193</c:v>
                </c:pt>
                <c:pt idx="550">
                  <c:v>-2.430530245020302</c:v>
                </c:pt>
                <c:pt idx="551">
                  <c:v>-2.432374089222918</c:v>
                </c:pt>
                <c:pt idx="552">
                  <c:v>-2.4345731746857306</c:v>
                </c:pt>
                <c:pt idx="553">
                  <c:v>-2.4358039333476182</c:v>
                </c:pt>
                <c:pt idx="554">
                  <c:v>-2.4370283046406196</c:v>
                </c:pt>
                <c:pt idx="555">
                  <c:v>-2.435213216082674</c:v>
                </c:pt>
                <c:pt idx="556">
                  <c:v>-2.4358891875792708</c:v>
                </c:pt>
                <c:pt idx="557">
                  <c:v>-2.4355257566409505</c:v>
                </c:pt>
                <c:pt idx="558">
                  <c:v>-2.433848838843793</c:v>
                </c:pt>
                <c:pt idx="559">
                  <c:v>-2.4300909997966924</c:v>
                </c:pt>
                <c:pt idx="560">
                  <c:v>-2.4258342397092347</c:v>
                </c:pt>
                <c:pt idx="561">
                  <c:v>-2.4275874128206967</c:v>
                </c:pt>
                <c:pt idx="562">
                  <c:v>-2.4247663449608905</c:v>
                </c:pt>
                <c:pt idx="563">
                  <c:v>-2.421298977779139</c:v>
                </c:pt>
                <c:pt idx="564">
                  <c:v>-2.42096802064467</c:v>
                </c:pt>
                <c:pt idx="565">
                  <c:v>-2.4229236361990094</c:v>
                </c:pt>
                <c:pt idx="566">
                  <c:v>-2.425172662638347</c:v>
                </c:pt>
                <c:pt idx="567">
                  <c:v>-2.42808288469699</c:v>
                </c:pt>
                <c:pt idx="568">
                  <c:v>-2.4245650881360516</c:v>
                </c:pt>
                <c:pt idx="569">
                  <c:v>-2.419148395669591</c:v>
                </c:pt>
                <c:pt idx="570">
                  <c:v>-2.4187211904108974</c:v>
                </c:pt>
                <c:pt idx="571">
                  <c:v>-2.417301662424264</c:v>
                </c:pt>
                <c:pt idx="572">
                  <c:v>-2.4132359084871826</c:v>
                </c:pt>
                <c:pt idx="573">
                  <c:v>-2.415596001239958</c:v>
                </c:pt>
                <c:pt idx="574">
                  <c:v>-2.413980357237747</c:v>
                </c:pt>
                <c:pt idx="575">
                  <c:v>-2.41015262614531</c:v>
                </c:pt>
                <c:pt idx="576">
                  <c:v>-2.4115293154761916</c:v>
                </c:pt>
                <c:pt idx="577">
                  <c:v>-2.4128302722396158</c:v>
                </c:pt>
                <c:pt idx="578">
                  <c:v>-2.408480299472731</c:v>
                </c:pt>
                <c:pt idx="579">
                  <c:v>-2.410596881821695</c:v>
                </c:pt>
                <c:pt idx="580">
                  <c:v>-2.409492949410021</c:v>
                </c:pt>
                <c:pt idx="581">
                  <c:v>-2.403758791330731</c:v>
                </c:pt>
                <c:pt idx="582">
                  <c:v>-2.399463242667924</c:v>
                </c:pt>
                <c:pt idx="583">
                  <c:v>-2.392440207652585</c:v>
                </c:pt>
                <c:pt idx="584">
                  <c:v>-2.389068381478052</c:v>
                </c:pt>
                <c:pt idx="585">
                  <c:v>-2.386632907533576</c:v>
                </c:pt>
                <c:pt idx="586">
                  <c:v>-2.3826404374542296</c:v>
                </c:pt>
                <c:pt idx="587">
                  <c:v>-2.380708081584209</c:v>
                </c:pt>
                <c:pt idx="588">
                  <c:v>-2.3820663598162266</c:v>
                </c:pt>
                <c:pt idx="589">
                  <c:v>-2.3839417046356965</c:v>
                </c:pt>
                <c:pt idx="590">
                  <c:v>-2.3862247262823377</c:v>
                </c:pt>
                <c:pt idx="591">
                  <c:v>-2.388362852090112</c:v>
                </c:pt>
                <c:pt idx="592">
                  <c:v>-2.3810348727344666</c:v>
                </c:pt>
                <c:pt idx="593">
                  <c:v>-2.378202918800719</c:v>
                </c:pt>
                <c:pt idx="594">
                  <c:v>-2.381503610987198</c:v>
                </c:pt>
                <c:pt idx="595">
                  <c:v>-2.3730626980032996</c:v>
                </c:pt>
                <c:pt idx="596">
                  <c:v>-2.3695817558465118</c:v>
                </c:pt>
                <c:pt idx="597">
                  <c:v>-2.3689609070495212</c:v>
                </c:pt>
                <c:pt idx="598">
                  <c:v>-2.370973756721227</c:v>
                </c:pt>
                <c:pt idx="599">
                  <c:v>-2.3727977432077134</c:v>
                </c:pt>
                <c:pt idx="600">
                  <c:v>-2.3685597746160214</c:v>
                </c:pt>
                <c:pt idx="601">
                  <c:v>-2.3690052369832215</c:v>
                </c:pt>
                <c:pt idx="602">
                  <c:v>-2.370188122889262</c:v>
                </c:pt>
                <c:pt idx="603">
                  <c:v>-2.3715652146866777</c:v>
                </c:pt>
                <c:pt idx="604">
                  <c:v>-2.3741014897840707</c:v>
                </c:pt>
                <c:pt idx="605">
                  <c:v>-2.3731849869508603</c:v>
                </c:pt>
                <c:pt idx="606">
                  <c:v>-2.3733397672843157</c:v>
                </c:pt>
                <c:pt idx="607">
                  <c:v>-2.375102900691971</c:v>
                </c:pt>
                <c:pt idx="608">
                  <c:v>-2.3776546511533954</c:v>
                </c:pt>
                <c:pt idx="609">
                  <c:v>-2.37514612986248</c:v>
                </c:pt>
                <c:pt idx="610">
                  <c:v>-2.3767262022478297</c:v>
                </c:pt>
                <c:pt idx="611">
                  <c:v>-2.370743956715584</c:v>
                </c:pt>
                <c:pt idx="612">
                  <c:v>-2.3738488964675515</c:v>
                </c:pt>
                <c:pt idx="613">
                  <c:v>-2.375652593492883</c:v>
                </c:pt>
                <c:pt idx="614">
                  <c:v>-2.3741305221593594</c:v>
                </c:pt>
                <c:pt idx="615">
                  <c:v>-2.3731856351019722</c:v>
                </c:pt>
                <c:pt idx="616">
                  <c:v>-2.370022684910402</c:v>
                </c:pt>
                <c:pt idx="617">
                  <c:v>-2.372188967262321</c:v>
                </c:pt>
                <c:pt idx="618">
                  <c:v>-2.3747001701671238</c:v>
                </c:pt>
                <c:pt idx="619">
                  <c:v>-2.3679615982886792</c:v>
                </c:pt>
                <c:pt idx="620">
                  <c:v>-2.3696728369043445</c:v>
                </c:pt>
                <c:pt idx="621">
                  <c:v>-2.3636513431013437</c:v>
                </c:pt>
                <c:pt idx="622">
                  <c:v>-2.3597251848001854</c:v>
                </c:pt>
                <c:pt idx="623">
                  <c:v>-2.361317023381438</c:v>
                </c:pt>
                <c:pt idx="624">
                  <c:v>-2.3632528543528553</c:v>
                </c:pt>
                <c:pt idx="625">
                  <c:v>-2.365199780269441</c:v>
                </c:pt>
                <c:pt idx="626">
                  <c:v>-2.363198558549984</c:v>
                </c:pt>
                <c:pt idx="627">
                  <c:v>-2.3634427702229575</c:v>
                </c:pt>
                <c:pt idx="628">
                  <c:v>-2.3637039096671755</c:v>
                </c:pt>
                <c:pt idx="629">
                  <c:v>-2.360055507405854</c:v>
                </c:pt>
                <c:pt idx="630">
                  <c:v>-2.36226084025201</c:v>
                </c:pt>
                <c:pt idx="631">
                  <c:v>-2.358574194465284</c:v>
                </c:pt>
                <c:pt idx="632">
                  <c:v>-2.3560079016028848</c:v>
                </c:pt>
                <c:pt idx="633">
                  <c:v>-2.350033709085167</c:v>
                </c:pt>
                <c:pt idx="634">
                  <c:v>-2.34969125154159</c:v>
                </c:pt>
                <c:pt idx="635">
                  <c:v>-2.351809840553795</c:v>
                </c:pt>
                <c:pt idx="636">
                  <c:v>-2.354552883055238</c:v>
                </c:pt>
                <c:pt idx="637">
                  <c:v>-2.3567731798111975</c:v>
                </c:pt>
                <c:pt idx="638">
                  <c:v>-2.3539032251041685</c:v>
                </c:pt>
                <c:pt idx="639">
                  <c:v>-2.3526290716702882</c:v>
                </c:pt>
                <c:pt idx="640">
                  <c:v>-2.3493524497083724</c:v>
                </c:pt>
                <c:pt idx="641">
                  <c:v>-2.351914230773742</c:v>
                </c:pt>
                <c:pt idx="642">
                  <c:v>-2.3520464486172012</c:v>
                </c:pt>
                <c:pt idx="643">
                  <c:v>-2.351751595803348</c:v>
                </c:pt>
                <c:pt idx="644">
                  <c:v>-2.3545929846079856</c:v>
                </c:pt>
                <c:pt idx="645">
                  <c:v>-2.3509139104563306</c:v>
                </c:pt>
                <c:pt idx="646">
                  <c:v>-2.3536168516525</c:v>
                </c:pt>
                <c:pt idx="647">
                  <c:v>-2.3533027316388035</c:v>
                </c:pt>
                <c:pt idx="648">
                  <c:v>-2.3482571498908023</c:v>
                </c:pt>
                <c:pt idx="649">
                  <c:v>-2.3497675330982335</c:v>
                </c:pt>
                <c:pt idx="650">
                  <c:v>-2.3476734874234553</c:v>
                </c:pt>
                <c:pt idx="651">
                  <c:v>-2.3430561596264172</c:v>
                </c:pt>
                <c:pt idx="652">
                  <c:v>-2.345143519700423</c:v>
                </c:pt>
                <c:pt idx="653">
                  <c:v>-2.3467808544490163</c:v>
                </c:pt>
                <c:pt idx="654">
                  <c:v>-2.34149770687584</c:v>
                </c:pt>
                <c:pt idx="655">
                  <c:v>-2.3424083707691645</c:v>
                </c:pt>
                <c:pt idx="656">
                  <c:v>-2.3385310542073197</c:v>
                </c:pt>
                <c:pt idx="657">
                  <c:v>-2.3371986770809623</c:v>
                </c:pt>
                <c:pt idx="658">
                  <c:v>-2.335669067107861</c:v>
                </c:pt>
                <c:pt idx="659">
                  <c:v>-2.3364927893518526</c:v>
                </c:pt>
                <c:pt idx="660">
                  <c:v>-2.3344874477369455</c:v>
                </c:pt>
                <c:pt idx="661">
                  <c:v>-2.335881115636738</c:v>
                </c:pt>
                <c:pt idx="662">
                  <c:v>-2.332748885235184</c:v>
                </c:pt>
                <c:pt idx="663">
                  <c:v>-2.3347546007463644</c:v>
                </c:pt>
                <c:pt idx="664">
                  <c:v>-2.334516846500406</c:v>
                </c:pt>
                <c:pt idx="665">
                  <c:v>-2.3319821485782164</c:v>
                </c:pt>
                <c:pt idx="666">
                  <c:v>-2.3329787471718872</c:v>
                </c:pt>
                <c:pt idx="667">
                  <c:v>-2.3317168301186677</c:v>
                </c:pt>
                <c:pt idx="668">
                  <c:v>-2.3333748694617604</c:v>
                </c:pt>
                <c:pt idx="669">
                  <c:v>-2.330868248372822</c:v>
                </c:pt>
                <c:pt idx="670">
                  <c:v>-2.328472300950079</c:v>
                </c:pt>
                <c:pt idx="671">
                  <c:v>-2.326882320165836</c:v>
                </c:pt>
                <c:pt idx="672">
                  <c:v>-2.32854318183092</c:v>
                </c:pt>
                <c:pt idx="673">
                  <c:v>-2.329319518782312</c:v>
                </c:pt>
                <c:pt idx="674">
                  <c:v>-2.326068198349064</c:v>
                </c:pt>
                <c:pt idx="675">
                  <c:v>-2.323999728060725</c:v>
                </c:pt>
                <c:pt idx="676">
                  <c:v>-2.3209532977922525</c:v>
                </c:pt>
                <c:pt idx="677">
                  <c:v>-2.318392774878034</c:v>
                </c:pt>
                <c:pt idx="678">
                  <c:v>-2.3198763921334953</c:v>
                </c:pt>
                <c:pt idx="679">
                  <c:v>-2.316912039716562</c:v>
                </c:pt>
                <c:pt idx="680">
                  <c:v>-2.318023195891197</c:v>
                </c:pt>
                <c:pt idx="681">
                  <c:v>-2.3198477594244467</c:v>
                </c:pt>
                <c:pt idx="682">
                  <c:v>-2.3180437947347783</c:v>
                </c:pt>
                <c:pt idx="683">
                  <c:v>-2.3150667615950313</c:v>
                </c:pt>
                <c:pt idx="684">
                  <c:v>-2.3166212772684833</c:v>
                </c:pt>
                <c:pt idx="685">
                  <c:v>-2.315706765757883</c:v>
                </c:pt>
                <c:pt idx="686">
                  <c:v>-2.3132650709475713</c:v>
                </c:pt>
                <c:pt idx="687">
                  <c:v>-2.3146497708163496</c:v>
                </c:pt>
                <c:pt idx="688">
                  <c:v>-2.3162546431758786</c:v>
                </c:pt>
                <c:pt idx="689">
                  <c:v>-2.3179795062920068</c:v>
                </c:pt>
                <c:pt idx="690">
                  <c:v>-2.3186310125848593</c:v>
                </c:pt>
                <c:pt idx="691">
                  <c:v>-2.3173476514041296</c:v>
                </c:pt>
                <c:pt idx="692">
                  <c:v>-2.317450316446478</c:v>
                </c:pt>
                <c:pt idx="693">
                  <c:v>-2.3180188430569206</c:v>
                </c:pt>
                <c:pt idx="694">
                  <c:v>-2.3191791767342513</c:v>
                </c:pt>
                <c:pt idx="695">
                  <c:v>-2.320382020598761</c:v>
                </c:pt>
                <c:pt idx="696">
                  <c:v>-2.318000579430395</c:v>
                </c:pt>
                <c:pt idx="697">
                  <c:v>-2.3174923820959736</c:v>
                </c:pt>
                <c:pt idx="698">
                  <c:v>-2.3183832050644644</c:v>
                </c:pt>
                <c:pt idx="699">
                  <c:v>-2.319418889617712</c:v>
                </c:pt>
                <c:pt idx="700">
                  <c:v>-2.31813872539313</c:v>
                </c:pt>
                <c:pt idx="701">
                  <c:v>-2.3193761711817626</c:v>
                </c:pt>
                <c:pt idx="702">
                  <c:v>-2.3202002658589005</c:v>
                </c:pt>
                <c:pt idx="703">
                  <c:v>-2.31973864758326</c:v>
                </c:pt>
                <c:pt idx="704">
                  <c:v>-2.3193579239926745</c:v>
                </c:pt>
                <c:pt idx="705">
                  <c:v>-2.318661907153296</c:v>
                </c:pt>
                <c:pt idx="706">
                  <c:v>-2.3195756614823004</c:v>
                </c:pt>
                <c:pt idx="707">
                  <c:v>-2.3169699815862836</c:v>
                </c:pt>
                <c:pt idx="708">
                  <c:v>-2.315106744340949</c:v>
                </c:pt>
                <c:pt idx="709">
                  <c:v>-2.3157230565777716</c:v>
                </c:pt>
                <c:pt idx="710">
                  <c:v>-2.3164295046528034</c:v>
                </c:pt>
                <c:pt idx="711">
                  <c:v>-2.31591323239536</c:v>
                </c:pt>
                <c:pt idx="712">
                  <c:v>-2.315887881681518</c:v>
                </c:pt>
                <c:pt idx="713">
                  <c:v>-2.3169392918266967</c:v>
                </c:pt>
                <c:pt idx="714">
                  <c:v>-2.3153482001005536</c:v>
                </c:pt>
                <c:pt idx="715">
                  <c:v>-2.31283749414598</c:v>
                </c:pt>
                <c:pt idx="716">
                  <c:v>-2.3144294699418233</c:v>
                </c:pt>
                <c:pt idx="717">
                  <c:v>-2.31573668804314</c:v>
                </c:pt>
                <c:pt idx="718">
                  <c:v>-2.3144684600962235</c:v>
                </c:pt>
                <c:pt idx="719">
                  <c:v>-2.3161354800410026</c:v>
                </c:pt>
                <c:pt idx="720">
                  <c:v>-2.315219986455828</c:v>
                </c:pt>
                <c:pt idx="721">
                  <c:v>-2.3132169126211237</c:v>
                </c:pt>
                <c:pt idx="722">
                  <c:v>-2.311907362647288</c:v>
                </c:pt>
                <c:pt idx="723">
                  <c:v>-2.3114304867391215</c:v>
                </c:pt>
                <c:pt idx="724">
                  <c:v>-2.310272258345125</c:v>
                </c:pt>
                <c:pt idx="725">
                  <c:v>-2.3088314933737593</c:v>
                </c:pt>
                <c:pt idx="726">
                  <c:v>-2.308896098049357</c:v>
                </c:pt>
                <c:pt idx="727">
                  <c:v>-2.309596157722349</c:v>
                </c:pt>
                <c:pt idx="728">
                  <c:v>-2.3097079770855715</c:v>
                </c:pt>
                <c:pt idx="729">
                  <c:v>-2.3070514353385336</c:v>
                </c:pt>
                <c:pt idx="730">
                  <c:v>-2.3087112814862953</c:v>
                </c:pt>
                <c:pt idx="731">
                  <c:v>-2.309599959443828</c:v>
                </c:pt>
                <c:pt idx="732">
                  <c:v>-2.306942791395544</c:v>
                </c:pt>
                <c:pt idx="733">
                  <c:v>-2.306871900887041</c:v>
                </c:pt>
                <c:pt idx="734">
                  <c:v>-2.3076183257897305</c:v>
                </c:pt>
                <c:pt idx="735">
                  <c:v>-2.3060158088783886</c:v>
                </c:pt>
                <c:pt idx="736">
                  <c:v>-2.3069866796149707</c:v>
                </c:pt>
                <c:pt idx="737">
                  <c:v>-2.3077982139385442</c:v>
                </c:pt>
                <c:pt idx="738">
                  <c:v>-2.3081216679919248</c:v>
                </c:pt>
                <c:pt idx="739">
                  <c:v>-2.304580095166125</c:v>
                </c:pt>
                <c:pt idx="740">
                  <c:v>-2.3052785947690118</c:v>
                </c:pt>
                <c:pt idx="741">
                  <c:v>-2.3059245393726413</c:v>
                </c:pt>
                <c:pt idx="742">
                  <c:v>-2.3013565558145563</c:v>
                </c:pt>
                <c:pt idx="743">
                  <c:v>-2.2986626861128294</c:v>
                </c:pt>
                <c:pt idx="744">
                  <c:v>-2.297364693260866</c:v>
                </c:pt>
                <c:pt idx="745">
                  <c:v>-2.294729306397307</c:v>
                </c:pt>
                <c:pt idx="746">
                  <c:v>-2.2935062271965894</c:v>
                </c:pt>
                <c:pt idx="747">
                  <c:v>-2.2923033787878793</c:v>
                </c:pt>
                <c:pt idx="748">
                  <c:v>-2.2923626524288108</c:v>
                </c:pt>
                <c:pt idx="749">
                  <c:v>-2.291953166666667</c:v>
                </c:pt>
                <c:pt idx="750">
                  <c:v>-2.291772734660033</c:v>
                </c:pt>
                <c:pt idx="751">
                  <c:v>-2.2910191716171617</c:v>
                </c:pt>
                <c:pt idx="752">
                  <c:v>-2.289498834967079</c:v>
                </c:pt>
                <c:pt idx="753">
                  <c:v>-2.28951698349835</c:v>
                </c:pt>
                <c:pt idx="754">
                  <c:v>-2.285593833227658</c:v>
                </c:pt>
                <c:pt idx="755">
                  <c:v>-2.2827883218390808</c:v>
                </c:pt>
                <c:pt idx="756">
                  <c:v>-2.280032701085032</c:v>
                </c:pt>
                <c:pt idx="757">
                  <c:v>-2.276873503267974</c:v>
                </c:pt>
                <c:pt idx="758">
                  <c:v>-2.2738616771879485</c:v>
                </c:pt>
                <c:pt idx="759">
                  <c:v>-2.2720718105844284</c:v>
                </c:pt>
                <c:pt idx="760">
                  <c:v>-2.2724609951850976</c:v>
                </c:pt>
                <c:pt idx="761">
                  <c:v>-2.269238310679612</c:v>
                </c:pt>
                <c:pt idx="762">
                  <c:v>-2.266848212497851</c:v>
                </c:pt>
                <c:pt idx="763">
                  <c:v>-2.2655405346215782</c:v>
                </c:pt>
                <c:pt idx="764">
                  <c:v>-2.263839764306949</c:v>
                </c:pt>
                <c:pt idx="765">
                  <c:v>-2.2618128450639117</c:v>
                </c:pt>
                <c:pt idx="766">
                  <c:v>-2.2594472933057284</c:v>
                </c:pt>
                <c:pt idx="767">
                  <c:v>-2.256368855921856</c:v>
                </c:pt>
                <c:pt idx="768">
                  <c:v>-2.2554823972051343</c:v>
                </c:pt>
                <c:pt idx="769">
                  <c:v>-2.254552317460318</c:v>
                </c:pt>
                <c:pt idx="770">
                  <c:v>-2.252977183179117</c:v>
                </c:pt>
                <c:pt idx="771">
                  <c:v>-2.250235949447078</c:v>
                </c:pt>
                <c:pt idx="772">
                  <c:v>-2.2475774946496174</c:v>
                </c:pt>
                <c:pt idx="773">
                  <c:v>-2.2447541740130097</c:v>
                </c:pt>
                <c:pt idx="774">
                  <c:v>-2.2428516038916944</c:v>
                </c:pt>
                <c:pt idx="775">
                  <c:v>-2.2416501522953043</c:v>
                </c:pt>
                <c:pt idx="776">
                  <c:v>-2.2390253840843615</c:v>
                </c:pt>
                <c:pt idx="777">
                  <c:v>-2.236017981308412</c:v>
                </c:pt>
                <c:pt idx="778">
                  <c:v>-2.2351360780989644</c:v>
                </c:pt>
                <c:pt idx="779">
                  <c:v>-2.2341468837209306</c:v>
                </c:pt>
                <c:pt idx="780">
                  <c:v>-2.23074953517083</c:v>
                </c:pt>
                <c:pt idx="781">
                  <c:v>-2.226729120708749</c:v>
                </c:pt>
                <c:pt idx="782">
                  <c:v>-2.2258620485008827</c:v>
                </c:pt>
                <c:pt idx="783">
                  <c:v>-2.222862721966206</c:v>
                </c:pt>
                <c:pt idx="784">
                  <c:v>-2.220763083442552</c:v>
                </c:pt>
                <c:pt idx="785">
                  <c:v>-2.2193853594259627</c:v>
                </c:pt>
                <c:pt idx="786">
                  <c:v>-2.216570789744879</c:v>
                </c:pt>
                <c:pt idx="787">
                  <c:v>-2.2143052115677326</c:v>
                </c:pt>
                <c:pt idx="788">
                  <c:v>-2.212330466860385</c:v>
                </c:pt>
                <c:pt idx="789">
                  <c:v>-2.210068818181819</c:v>
                </c:pt>
                <c:pt idx="790">
                  <c:v>-2.2090537242561368</c:v>
                </c:pt>
                <c:pt idx="791">
                  <c:v>-2.207140295625943</c:v>
                </c:pt>
                <c:pt idx="792">
                  <c:v>-2.204640652996889</c:v>
                </c:pt>
                <c:pt idx="793">
                  <c:v>-2.203051171587228</c:v>
                </c:pt>
                <c:pt idx="794">
                  <c:v>-2.2011543804522016</c:v>
                </c:pt>
                <c:pt idx="795">
                  <c:v>-2.200176992526159</c:v>
                </c:pt>
                <c:pt idx="796">
                  <c:v>-2.1978542326767037</c:v>
                </c:pt>
                <c:pt idx="797">
                  <c:v>-2.197991821428572</c:v>
                </c:pt>
                <c:pt idx="798">
                  <c:v>-2.198125115740741</c:v>
                </c:pt>
                <c:pt idx="799">
                  <c:v>-2.19736162962963</c:v>
                </c:pt>
                <c:pt idx="800">
                  <c:v>-2.197341974434612</c:v>
                </c:pt>
                <c:pt idx="801">
                  <c:v>-2.195982991678904</c:v>
                </c:pt>
                <c:pt idx="802">
                  <c:v>-2.1961186783625735</c:v>
                </c:pt>
                <c:pt idx="803">
                  <c:v>-2.1957345482775357</c:v>
                </c:pt>
                <c:pt idx="804">
                  <c:v>-2.1929786859903384</c:v>
                </c:pt>
                <c:pt idx="805">
                  <c:v>-2.19219791509555</c:v>
                </c:pt>
                <c:pt idx="806">
                  <c:v>-2.1880662016881844</c:v>
                </c:pt>
                <c:pt idx="807">
                  <c:v>-2.18478763523548</c:v>
                </c:pt>
                <c:pt idx="808">
                  <c:v>-2.1834619606264325</c:v>
                </c:pt>
                <c:pt idx="809">
                  <c:v>-2.1820356458628756</c:v>
                </c:pt>
                <c:pt idx="810">
                  <c:v>-2.1785482248829653</c:v>
                </c:pt>
                <c:pt idx="811">
                  <c:v>-2.1781602988454045</c:v>
                </c:pt>
                <c:pt idx="812">
                  <c:v>-2.175899295632699</c:v>
                </c:pt>
                <c:pt idx="813">
                  <c:v>-2.1749866907523048</c:v>
                </c:pt>
                <c:pt idx="814">
                  <c:v>-2.1731774074457855</c:v>
                </c:pt>
                <c:pt idx="815">
                  <c:v>-2.172399367444832</c:v>
                </c:pt>
                <c:pt idx="816">
                  <c:v>-2.1705981358772095</c:v>
                </c:pt>
                <c:pt idx="817">
                  <c:v>-2.1692694979450935</c:v>
                </c:pt>
                <c:pt idx="818">
                  <c:v>-2.1692000149376796</c:v>
                </c:pt>
                <c:pt idx="819">
                  <c:v>-2.168620950062784</c:v>
                </c:pt>
                <c:pt idx="820">
                  <c:v>-2.16682202055758</c:v>
                </c:pt>
                <c:pt idx="821">
                  <c:v>-2.164624370451512</c:v>
                </c:pt>
                <c:pt idx="822">
                  <c:v>-2.163179617429662</c:v>
                </c:pt>
                <c:pt idx="823">
                  <c:v>-2.1608146272268036</c:v>
                </c:pt>
                <c:pt idx="824">
                  <c:v>-2.159368680025062</c:v>
                </c:pt>
                <c:pt idx="825">
                  <c:v>-2.1581773674271862</c:v>
                </c:pt>
                <c:pt idx="826">
                  <c:v>-2.1557130878612045</c:v>
                </c:pt>
                <c:pt idx="827">
                  <c:v>-2.153270821963861</c:v>
                </c:pt>
                <c:pt idx="828">
                  <c:v>-2.151860277016425</c:v>
                </c:pt>
                <c:pt idx="829">
                  <c:v>-2.148811725443897</c:v>
                </c:pt>
                <c:pt idx="830">
                  <c:v>-2.147102508697307</c:v>
                </c:pt>
                <c:pt idx="831">
                  <c:v>-2.1432627316149255</c:v>
                </c:pt>
                <c:pt idx="832">
                  <c:v>-2.1420582352241815</c:v>
                </c:pt>
                <c:pt idx="833">
                  <c:v>-2.1396008729508202</c:v>
                </c:pt>
                <c:pt idx="834">
                  <c:v>-2.1363128663809725</c:v>
                </c:pt>
                <c:pt idx="835">
                  <c:v>-2.13508541349818</c:v>
                </c:pt>
                <c:pt idx="836">
                  <c:v>-2.134327560503323</c:v>
                </c:pt>
                <c:pt idx="837">
                  <c:v>-2.1312727881475513</c:v>
                </c:pt>
                <c:pt idx="838">
                  <c:v>-2.127072513232293</c:v>
                </c:pt>
                <c:pt idx="839">
                  <c:v>-2.123840273357324</c:v>
                </c:pt>
                <c:pt idx="840">
                  <c:v>-2.121815142518971</c:v>
                </c:pt>
                <c:pt idx="841">
                  <c:v>-2.1184188120851584</c:v>
                </c:pt>
                <c:pt idx="842">
                  <c:v>-2.114423806831024</c:v>
                </c:pt>
                <c:pt idx="843">
                  <c:v>-2.112899416295131</c:v>
                </c:pt>
                <c:pt idx="844">
                  <c:v>-2.112024351519901</c:v>
                </c:pt>
                <c:pt idx="845">
                  <c:v>-2.1112301539295397</c:v>
                </c:pt>
                <c:pt idx="846">
                  <c:v>-2.1111327228538426</c:v>
                </c:pt>
                <c:pt idx="847">
                  <c:v>-2.108994087412832</c:v>
                </c:pt>
                <c:pt idx="848">
                  <c:v>-2.1076129057901167</c:v>
                </c:pt>
                <c:pt idx="849">
                  <c:v>-2.1043279421402974</c:v>
                </c:pt>
                <c:pt idx="850">
                  <c:v>-2.101760796136929</c:v>
                </c:pt>
                <c:pt idx="851">
                  <c:v>-2.100354053968254</c:v>
                </c:pt>
                <c:pt idx="852">
                  <c:v>-2.097668082653513</c:v>
                </c:pt>
                <c:pt idx="853">
                  <c:v>-2.0948719470899473</c:v>
                </c:pt>
                <c:pt idx="854">
                  <c:v>-2.0933503004998224</c:v>
                </c:pt>
                <c:pt idx="855">
                  <c:v>-2.0913912915468904</c:v>
                </c:pt>
                <c:pt idx="856">
                  <c:v>-2.089138867199901</c:v>
                </c:pt>
                <c:pt idx="857">
                  <c:v>-2.0876047655067302</c:v>
                </c:pt>
                <c:pt idx="858">
                  <c:v>-2.084352360249087</c:v>
                </c:pt>
                <c:pt idx="859">
                  <c:v>-2.0832358426837274</c:v>
                </c:pt>
                <c:pt idx="860">
                  <c:v>-2.079869338643791</c:v>
                </c:pt>
                <c:pt idx="861">
                  <c:v>-2.079880316675568</c:v>
                </c:pt>
                <c:pt idx="862">
                  <c:v>-2.0781442801151107</c:v>
                </c:pt>
                <c:pt idx="863">
                  <c:v>-2.0785559482396643</c:v>
                </c:pt>
                <c:pt idx="864">
                  <c:v>-2.0759545630661886</c:v>
                </c:pt>
                <c:pt idx="865">
                  <c:v>-2.0734817416020674</c:v>
                </c:pt>
                <c:pt idx="866">
                  <c:v>-2.073275559007513</c:v>
                </c:pt>
                <c:pt idx="867">
                  <c:v>-2.071372926640927</c:v>
                </c:pt>
                <c:pt idx="868">
                  <c:v>-2.071487432630433</c:v>
                </c:pt>
                <c:pt idx="869">
                  <c:v>-2.068631871794872</c:v>
                </c:pt>
                <c:pt idx="870">
                  <c:v>-2.067014667747323</c:v>
                </c:pt>
                <c:pt idx="871">
                  <c:v>-2.066170569604087</c:v>
                </c:pt>
                <c:pt idx="872">
                  <c:v>-2.0650313594805656</c:v>
                </c:pt>
                <c:pt idx="873">
                  <c:v>-2.063857572519084</c:v>
                </c:pt>
                <c:pt idx="874">
                  <c:v>-2.062347938137947</c:v>
                </c:pt>
                <c:pt idx="875">
                  <c:v>-2.059867614702155</c:v>
                </c:pt>
                <c:pt idx="876">
                  <c:v>-2.0588766624035033</c:v>
                </c:pt>
                <c:pt idx="877">
                  <c:v>-2.0564710151515158</c:v>
                </c:pt>
                <c:pt idx="878">
                  <c:v>-2.0552772272727275</c:v>
                </c:pt>
                <c:pt idx="879">
                  <c:v>-2.0538913710691826</c:v>
                </c:pt>
                <c:pt idx="880">
                  <c:v>-2.051514556390978</c:v>
                </c:pt>
                <c:pt idx="881">
                  <c:v>-2.050951799498747</c:v>
                </c:pt>
                <c:pt idx="882">
                  <c:v>-2.0488828011602043</c:v>
                </c:pt>
                <c:pt idx="883">
                  <c:v>-2.0487467315855183</c:v>
                </c:pt>
                <c:pt idx="884">
                  <c:v>-2.048342150092236</c:v>
                </c:pt>
                <c:pt idx="885">
                  <c:v>-2.0452895870646772</c:v>
                </c:pt>
                <c:pt idx="886">
                  <c:v>-2.0434208512826206</c:v>
                </c:pt>
                <c:pt idx="887">
                  <c:v>-2.0418890012391575</c:v>
                </c:pt>
                <c:pt idx="888">
                  <c:v>-2.039291708109597</c:v>
                </c:pt>
                <c:pt idx="889">
                  <c:v>-2.0378149629629636</c:v>
                </c:pt>
                <c:pt idx="890">
                  <c:v>-2.036674700560339</c:v>
                </c:pt>
                <c:pt idx="891">
                  <c:v>-2.034367178351784</c:v>
                </c:pt>
                <c:pt idx="892">
                  <c:v>-2.0329187800810367</c:v>
                </c:pt>
                <c:pt idx="893">
                  <c:v>-2.0321016078431375</c:v>
                </c:pt>
                <c:pt idx="894">
                  <c:v>-2.0318489081735263</c:v>
                </c:pt>
                <c:pt idx="895">
                  <c:v>-2.0286815726495733</c:v>
                </c:pt>
                <c:pt idx="896">
                  <c:v>-2.0269015899396634</c:v>
                </c:pt>
                <c:pt idx="897">
                  <c:v>-2.0267716593673972</c:v>
                </c:pt>
                <c:pt idx="898">
                  <c:v>-2.0250962583499232</c:v>
                </c:pt>
                <c:pt idx="899">
                  <c:v>-2.025114181818182</c:v>
                </c:pt>
                <c:pt idx="900">
                  <c:v>-2.0232086508563905</c:v>
                </c:pt>
                <c:pt idx="901">
                  <c:v>-2.022992748792271</c:v>
                </c:pt>
                <c:pt idx="902">
                  <c:v>-2.021327811315161</c:v>
                </c:pt>
                <c:pt idx="903">
                  <c:v>-2.0210145511432014</c:v>
                </c:pt>
                <c:pt idx="904">
                  <c:v>-2.020054037676718</c:v>
                </c:pt>
                <c:pt idx="905">
                  <c:v>-2.0192282829736214</c:v>
                </c:pt>
                <c:pt idx="906">
                  <c:v>-2.0177716680505062</c:v>
                </c:pt>
                <c:pt idx="907">
                  <c:v>-2.0183695149342893</c:v>
                </c:pt>
                <c:pt idx="908">
                  <c:v>-2.0167297329749108</c:v>
                </c:pt>
                <c:pt idx="909">
                  <c:v>-2.01488323534739</c:v>
                </c:pt>
                <c:pt idx="910">
                  <c:v>-2.0143534785629558</c:v>
                </c:pt>
                <c:pt idx="911">
                  <c:v>-2.013215348530902</c:v>
                </c:pt>
                <c:pt idx="912">
                  <c:v>-2.0121415633518427</c:v>
                </c:pt>
                <c:pt idx="913">
                  <c:v>-2.012274533187464</c:v>
                </c:pt>
                <c:pt idx="914">
                  <c:v>-2.0113746244298536</c:v>
                </c:pt>
                <c:pt idx="915">
                  <c:v>-2.00979214193253</c:v>
                </c:pt>
                <c:pt idx="916">
                  <c:v>-2.0098023011073787</c:v>
                </c:pt>
                <c:pt idx="917">
                  <c:v>-2.009861740664973</c:v>
                </c:pt>
                <c:pt idx="918">
                  <c:v>-2.009311724075447</c:v>
                </c:pt>
                <c:pt idx="919">
                  <c:v>-2.008915366164352</c:v>
                </c:pt>
                <c:pt idx="920">
                  <c:v>-2.007059633279351</c:v>
                </c:pt>
                <c:pt idx="921">
                  <c:v>-2.0054236161319774</c:v>
                </c:pt>
                <c:pt idx="922">
                  <c:v>-2.0064051786062382</c:v>
                </c:pt>
                <c:pt idx="923">
                  <c:v>-2.004456916634292</c:v>
                </c:pt>
                <c:pt idx="924">
                  <c:v>-2.0036017900535557</c:v>
                </c:pt>
                <c:pt idx="925">
                  <c:v>-2.0017788249279627</c:v>
                </c:pt>
                <c:pt idx="926">
                  <c:v>-2.0003089191336665</c:v>
                </c:pt>
                <c:pt idx="927">
                  <c:v>-1.9964716296296297</c:v>
                </c:pt>
                <c:pt idx="928">
                  <c:v>-1.9965099354094582</c:v>
                </c:pt>
                <c:pt idx="929">
                  <c:v>-1.9947447234965143</c:v>
                </c:pt>
                <c:pt idx="930">
                  <c:v>-1.9930655746788646</c:v>
                </c:pt>
                <c:pt idx="931">
                  <c:v>-1.9918474093843492</c:v>
                </c:pt>
                <c:pt idx="932">
                  <c:v>-1.9912652223163712</c:v>
                </c:pt>
                <c:pt idx="933">
                  <c:v>-1.9891437241163619</c:v>
                </c:pt>
                <c:pt idx="934">
                  <c:v>-1.9882206616173426</c:v>
                </c:pt>
                <c:pt idx="935">
                  <c:v>-1.9862523708880815</c:v>
                </c:pt>
                <c:pt idx="936">
                  <c:v>-1.9855647331615243</c:v>
                </c:pt>
                <c:pt idx="937">
                  <c:v>-1.9838769054202583</c:v>
                </c:pt>
                <c:pt idx="938">
                  <c:v>-1.9803306621006673</c:v>
                </c:pt>
                <c:pt idx="939">
                  <c:v>-1.9805760468529756</c:v>
                </c:pt>
                <c:pt idx="940">
                  <c:v>-1.9785448175175795</c:v>
                </c:pt>
                <c:pt idx="941">
                  <c:v>-1.9769773522037706</c:v>
                </c:pt>
                <c:pt idx="942">
                  <c:v>-1.9752334689265538</c:v>
                </c:pt>
                <c:pt idx="943">
                  <c:v>-1.9748675855855857</c:v>
                </c:pt>
                <c:pt idx="944">
                  <c:v>-1.9754179757751065</c:v>
                </c:pt>
                <c:pt idx="945">
                  <c:v>-1.9739102522522525</c:v>
                </c:pt>
                <c:pt idx="946">
                  <c:v>-1.9737050819304154</c:v>
                </c:pt>
                <c:pt idx="947">
                  <c:v>-1.9731645193612015</c:v>
                </c:pt>
                <c:pt idx="948">
                  <c:v>-1.9714054616213645</c:v>
                </c:pt>
                <c:pt idx="949">
                  <c:v>-1.9705664333822246</c:v>
                </c:pt>
                <c:pt idx="950">
                  <c:v>-1.9697615569484745</c:v>
                </c:pt>
                <c:pt idx="951">
                  <c:v>-1.968686057345534</c:v>
                </c:pt>
                <c:pt idx="952">
                  <c:v>-1.9679147689768979</c:v>
                </c:pt>
                <c:pt idx="953">
                  <c:v>-1.9664930129783744</c:v>
                </c:pt>
                <c:pt idx="954">
                  <c:v>-1.9667377366001502</c:v>
                </c:pt>
                <c:pt idx="955">
                  <c:v>-1.9661196415998607</c:v>
                </c:pt>
                <c:pt idx="956">
                  <c:v>-1.964028878370065</c:v>
                </c:pt>
                <c:pt idx="957">
                  <c:v>-1.96449365882162</c:v>
                </c:pt>
                <c:pt idx="958">
                  <c:v>-1.9610145999266595</c:v>
                </c:pt>
                <c:pt idx="959">
                  <c:v>-1.9598943050682263</c:v>
                </c:pt>
                <c:pt idx="960">
                  <c:v>-1.9597958919247118</c:v>
                </c:pt>
                <c:pt idx="961">
                  <c:v>-1.95758694633417</c:v>
                </c:pt>
                <c:pt idx="962">
                  <c:v>-1.9580593289192623</c:v>
                </c:pt>
                <c:pt idx="963">
                  <c:v>-1.9568912422827718</c:v>
                </c:pt>
                <c:pt idx="964">
                  <c:v>-1.9569332944710016</c:v>
                </c:pt>
                <c:pt idx="965">
                  <c:v>-1.95495885240821</c:v>
                </c:pt>
                <c:pt idx="966">
                  <c:v>-1.9540075579372087</c:v>
                </c:pt>
                <c:pt idx="967">
                  <c:v>-1.9519870370060048</c:v>
                </c:pt>
                <c:pt idx="968">
                  <c:v>-1.9514200011831437</c:v>
                </c:pt>
                <c:pt idx="969">
                  <c:v>-1.9489366968924409</c:v>
                </c:pt>
                <c:pt idx="970">
                  <c:v>-1.9472176018172767</c:v>
                </c:pt>
                <c:pt idx="971">
                  <c:v>-1.9468319662255307</c:v>
                </c:pt>
                <c:pt idx="972">
                  <c:v>-1.9457295180009344</c:v>
                </c:pt>
                <c:pt idx="973">
                  <c:v>-1.9453486666666668</c:v>
                </c:pt>
                <c:pt idx="974">
                  <c:v>-1.9444803858305344</c:v>
                </c:pt>
                <c:pt idx="975">
                  <c:v>-1.9440453120340788</c:v>
                </c:pt>
                <c:pt idx="976">
                  <c:v>-1.9429561285281132</c:v>
                </c:pt>
                <c:pt idx="977">
                  <c:v>-1.9430634225053078</c:v>
                </c:pt>
                <c:pt idx="978">
                  <c:v>-1.9412730063020254</c:v>
                </c:pt>
                <c:pt idx="979">
                  <c:v>-1.9422875555555557</c:v>
                </c:pt>
                <c:pt idx="980">
                  <c:v>-1.9433160422610676</c:v>
                </c:pt>
                <c:pt idx="981">
                  <c:v>-1.9413470843881857</c:v>
                </c:pt>
                <c:pt idx="982">
                  <c:v>-1.9413862220713705</c:v>
                </c:pt>
                <c:pt idx="983">
                  <c:v>-1.9396843659305993</c:v>
                </c:pt>
                <c:pt idx="984">
                  <c:v>-1.939015540331594</c:v>
                </c:pt>
                <c:pt idx="985">
                  <c:v>-1.9394197358490566</c:v>
                </c:pt>
                <c:pt idx="986">
                  <c:v>-1.9380624180385508</c:v>
                </c:pt>
                <c:pt idx="987">
                  <c:v>-1.9380860834643605</c:v>
                </c:pt>
                <c:pt idx="988">
                  <c:v>-1.9389382150600838</c:v>
                </c:pt>
                <c:pt idx="989">
                  <c:v>-1.9390646406182352</c:v>
                </c:pt>
                <c:pt idx="990">
                  <c:v>-1.9401854047248184</c:v>
                </c:pt>
                <c:pt idx="991">
                  <c:v>-1.9413252502596055</c:v>
                </c:pt>
                <c:pt idx="992">
                  <c:v>-1.939064658681785</c:v>
                </c:pt>
                <c:pt idx="993">
                  <c:v>-1.9407469068322982</c:v>
                </c:pt>
                <c:pt idx="994">
                  <c:v>-1.941011514643386</c:v>
                </c:pt>
                <c:pt idx="995">
                  <c:v>-1.9397582125902995</c:v>
                </c:pt>
                <c:pt idx="996">
                  <c:v>-1.9383524617844539</c:v>
                </c:pt>
                <c:pt idx="997">
                  <c:v>-1.9388906419753087</c:v>
                </c:pt>
                <c:pt idx="998">
                  <c:v>-1.9375473880974992</c:v>
                </c:pt>
                <c:pt idx="999">
                  <c:v>-1.9391191794871796</c:v>
                </c:pt>
                <c:pt idx="1000">
                  <c:v>-1.937668215510461</c:v>
                </c:pt>
                <c:pt idx="1001">
                  <c:v>-1.9384842494887526</c:v>
                </c:pt>
                <c:pt idx="1002">
                  <c:v>-1.9352784494099549</c:v>
                </c:pt>
                <c:pt idx="1003">
                  <c:v>-1.936186740061162</c:v>
                </c:pt>
                <c:pt idx="1004">
                  <c:v>-1.9367538216230327</c:v>
                </c:pt>
                <c:pt idx="1005">
                  <c:v>-1.9367098570963814</c:v>
                </c:pt>
                <c:pt idx="1006">
                  <c:v>-1.9366641388193866</c:v>
                </c:pt>
                <c:pt idx="1007">
                  <c:v>-1.935310305001232</c:v>
                </c:pt>
                <c:pt idx="1008">
                  <c:v>-1.9369991026453466</c:v>
                </c:pt>
                <c:pt idx="1009">
                  <c:v>-1.9376897750024489</c:v>
                </c:pt>
                <c:pt idx="1010">
                  <c:v>-1.935900199545904</c:v>
                </c:pt>
                <c:pt idx="1011">
                  <c:v>-1.9349753083850554</c:v>
                </c:pt>
                <c:pt idx="1012">
                  <c:v>-1.9352950657930656</c:v>
                </c:pt>
                <c:pt idx="1013">
                  <c:v>-1.9350094992515172</c:v>
                </c:pt>
                <c:pt idx="1014">
                  <c:v>-1.934470056515368</c:v>
                </c:pt>
                <c:pt idx="1015">
                  <c:v>-1.9355258741338623</c:v>
                </c:pt>
                <c:pt idx="1016">
                  <c:v>-1.9344991563867409</c:v>
                </c:pt>
                <c:pt idx="1017">
                  <c:v>-1.9342927369956013</c:v>
                </c:pt>
                <c:pt idx="1018">
                  <c:v>-1.9351938730113332</c:v>
                </c:pt>
                <c:pt idx="1019">
                  <c:v>-1.932938086501932</c:v>
                </c:pt>
                <c:pt idx="1020">
                  <c:v>-1.9333096299968608</c:v>
                </c:pt>
                <c:pt idx="1021">
                  <c:v>-1.9348202794298723</c:v>
                </c:pt>
                <c:pt idx="1022">
                  <c:v>-1.9350165524936702</c:v>
                </c:pt>
                <c:pt idx="1023">
                  <c:v>-1.9348867477095864</c:v>
                </c:pt>
                <c:pt idx="1024">
                  <c:v>-1.9344159866181974</c:v>
                </c:pt>
                <c:pt idx="1025">
                  <c:v>-1.9324193165948806</c:v>
                </c:pt>
                <c:pt idx="1026">
                  <c:v>-1.931375363009514</c:v>
                </c:pt>
                <c:pt idx="1027">
                  <c:v>-1.931700738523128</c:v>
                </c:pt>
                <c:pt idx="1028">
                  <c:v>-1.93208895100081</c:v>
                </c:pt>
                <c:pt idx="1029">
                  <c:v>-1.930643028913404</c:v>
                </c:pt>
                <c:pt idx="1030">
                  <c:v>-1.9303835957783337</c:v>
                </c:pt>
                <c:pt idx="1031">
                  <c:v>-1.9292418879484357</c:v>
                </c:pt>
                <c:pt idx="1032">
                  <c:v>-1.9269374207189127</c:v>
                </c:pt>
                <c:pt idx="1033">
                  <c:v>-1.9268728546336125</c:v>
                </c:pt>
                <c:pt idx="1034">
                  <c:v>-1.9270421845219823</c:v>
                </c:pt>
                <c:pt idx="1035">
                  <c:v>-1.9265016490512141</c:v>
                </c:pt>
                <c:pt idx="1036">
                  <c:v>-1.9257048138880413</c:v>
                </c:pt>
                <c:pt idx="1037">
                  <c:v>-1.9252556948945294</c:v>
                </c:pt>
                <c:pt idx="1038">
                  <c:v>-1.9241719994381234</c:v>
                </c:pt>
                <c:pt idx="1039">
                  <c:v>-1.922767106442577</c:v>
                </c:pt>
                <c:pt idx="1040">
                  <c:v>-1.9223383988045362</c:v>
                </c:pt>
                <c:pt idx="1041">
                  <c:v>-1.9225717860962568</c:v>
                </c:pt>
                <c:pt idx="1042">
                  <c:v>-1.9206932170087976</c:v>
                </c:pt>
                <c:pt idx="1043">
                  <c:v>-1.9195279728867622</c:v>
                </c:pt>
                <c:pt idx="1044">
                  <c:v>-1.9179444503047973</c:v>
                </c:pt>
                <c:pt idx="1045">
                  <c:v>-1.9176554576874052</c:v>
                </c:pt>
                <c:pt idx="1046">
                  <c:v>-1.917171205141298</c:v>
                </c:pt>
                <c:pt idx="1047">
                  <c:v>-1.9158980518766697</c:v>
                </c:pt>
                <c:pt idx="1048">
                  <c:v>-1.9151480768096953</c:v>
                </c:pt>
                <c:pt idx="1049">
                  <c:v>-1.9140987570333596</c:v>
                </c:pt>
                <c:pt idx="1050">
                  <c:v>-1.9139651197207566</c:v>
                </c:pt>
                <c:pt idx="1051">
                  <c:v>-1.9136355809406262</c:v>
                </c:pt>
                <c:pt idx="1052">
                  <c:v>-1.9124699950227808</c:v>
                </c:pt>
                <c:pt idx="1053">
                  <c:v>-1.9128228290267013</c:v>
                </c:pt>
                <c:pt idx="1054">
                  <c:v>-1.9121696454830466</c:v>
                </c:pt>
                <c:pt idx="1055">
                  <c:v>-1.9112629804488415</c:v>
                </c:pt>
                <c:pt idx="1056">
                  <c:v>-1.9111125504836954</c:v>
                </c:pt>
                <c:pt idx="1057">
                  <c:v>-1.91171706793594</c:v>
                </c:pt>
                <c:pt idx="1058">
                  <c:v>-1.911315898534565</c:v>
                </c:pt>
                <c:pt idx="1059">
                  <c:v>-1.9107804914432158</c:v>
                </c:pt>
                <c:pt idx="1060">
                  <c:v>-1.910788783209767</c:v>
                </c:pt>
                <c:pt idx="1061">
                  <c:v>-1.9102127907819344</c:v>
                </c:pt>
                <c:pt idx="1062">
                  <c:v>-1.9095508507069177</c:v>
                </c:pt>
                <c:pt idx="1063">
                  <c:v>-1.9098660922899642</c:v>
                </c:pt>
                <c:pt idx="1064">
                  <c:v>-1.9099436955536053</c:v>
                </c:pt>
                <c:pt idx="1065">
                  <c:v>-1.9099659532799866</c:v>
                </c:pt>
                <c:pt idx="1066">
                  <c:v>-1.9093142757549306</c:v>
                </c:pt>
                <c:pt idx="1067">
                  <c:v>-1.9090758870579945</c:v>
                </c:pt>
                <c:pt idx="1068">
                  <c:v>-1.9085015253229973</c:v>
                </c:pt>
                <c:pt idx="1069">
                  <c:v>-1.9083749882071581</c:v>
                </c:pt>
                <c:pt idx="1070">
                  <c:v>-1.9070224203421544</c:v>
                </c:pt>
                <c:pt idx="1071">
                  <c:v>-1.9067949983388703</c:v>
                </c:pt>
                <c:pt idx="1072">
                  <c:v>-1.9071958652819534</c:v>
                </c:pt>
                <c:pt idx="1073">
                  <c:v>-1.907098043451652</c:v>
                </c:pt>
                <c:pt idx="1074">
                  <c:v>-1.90580475961871</c:v>
                </c:pt>
                <c:pt idx="1075">
                  <c:v>-1.9058172870449286</c:v>
                </c:pt>
                <c:pt idx="1076">
                  <c:v>-1.9057587307770152</c:v>
                </c:pt>
                <c:pt idx="1077">
                  <c:v>-1.9064386739341082</c:v>
                </c:pt>
                <c:pt idx="1078">
                  <c:v>-1.905805561109433</c:v>
                </c:pt>
                <c:pt idx="1079">
                  <c:v>-1.9055547442061291</c:v>
                </c:pt>
                <c:pt idx="1080">
                  <c:v>-1.9051482037037035</c:v>
                </c:pt>
                <c:pt idx="1081">
                  <c:v>-1.9044393773275792</c:v>
                </c:pt>
                <c:pt idx="1082">
                  <c:v>-1.9037808105557879</c:v>
                </c:pt>
                <c:pt idx="1083">
                  <c:v>-1.9035078432717154</c:v>
                </c:pt>
                <c:pt idx="1084">
                  <c:v>-1.9023292816173991</c:v>
                </c:pt>
                <c:pt idx="1085">
                  <c:v>-1.902420083372884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data-shims'!$FP$1503:$FP$2588</c:f>
              <c:numCache>
                <c:ptCount val="1086"/>
                <c:pt idx="0">
                  <c:v>-0.0462</c:v>
                </c:pt>
                <c:pt idx="1">
                  <c:v>-0.828</c:v>
                </c:pt>
                <c:pt idx="2">
                  <c:v>-1.4340499999999998</c:v>
                </c:pt>
                <c:pt idx="3">
                  <c:v>-1.6723666666666666</c:v>
                </c:pt>
                <c:pt idx="4">
                  <c:v>-1.6428555555555555</c:v>
                </c:pt>
                <c:pt idx="5">
                  <c:v>-1.6110333333333333</c:v>
                </c:pt>
                <c:pt idx="6">
                  <c:v>-1.4666166666666665</c:v>
                </c:pt>
                <c:pt idx="7">
                  <c:v>-1.5603888888888886</c:v>
                </c:pt>
                <c:pt idx="8">
                  <c:v>-2.1249388888888885</c:v>
                </c:pt>
                <c:pt idx="9">
                  <c:v>-2.124045555555555</c:v>
                </c:pt>
                <c:pt idx="10">
                  <c:v>-2.1874233333333333</c:v>
                </c:pt>
                <c:pt idx="11">
                  <c:v>-2.4984288888888884</c:v>
                </c:pt>
                <c:pt idx="12">
                  <c:v>-2.518322222222222</c:v>
                </c:pt>
                <c:pt idx="13">
                  <c:v>-2.4894416666666666</c:v>
                </c:pt>
                <c:pt idx="14">
                  <c:v>-2.5437416666666666</c:v>
                </c:pt>
                <c:pt idx="15">
                  <c:v>-2.5318916666666667</c:v>
                </c:pt>
                <c:pt idx="16">
                  <c:v>-2.537117857142857</c:v>
                </c:pt>
                <c:pt idx="17">
                  <c:v>-2.5246875</c:v>
                </c:pt>
                <c:pt idx="18">
                  <c:v>-2.4812453703703703</c:v>
                </c:pt>
                <c:pt idx="19">
                  <c:v>-2.5647691798941796</c:v>
                </c:pt>
                <c:pt idx="20">
                  <c:v>-2.622487037037037</c:v>
                </c:pt>
                <c:pt idx="21">
                  <c:v>-2.615275</c:v>
                </c:pt>
                <c:pt idx="22">
                  <c:v>-2.614837962962963</c:v>
                </c:pt>
                <c:pt idx="23">
                  <c:v>-2.619050084175084</c:v>
                </c:pt>
                <c:pt idx="24">
                  <c:v>-2.6238212962962963</c:v>
                </c:pt>
                <c:pt idx="25">
                  <c:v>-2.644718333333333</c:v>
                </c:pt>
                <c:pt idx="26">
                  <c:v>-2.658037564102564</c:v>
                </c:pt>
                <c:pt idx="27">
                  <c:v>-2.7119092307692307</c:v>
                </c:pt>
                <c:pt idx="28">
                  <c:v>-2.725682857142857</c:v>
                </c:pt>
                <c:pt idx="29">
                  <c:v>-2.7110804329004328</c:v>
                </c:pt>
                <c:pt idx="30">
                  <c:v>-2.682008686868687</c:v>
                </c:pt>
                <c:pt idx="31">
                  <c:v>-2.6815542424242422</c:v>
                </c:pt>
                <c:pt idx="32">
                  <c:v>-2.743963131313131</c:v>
                </c:pt>
                <c:pt idx="33">
                  <c:v>-2.736569444444444</c:v>
                </c:pt>
                <c:pt idx="34">
                  <c:v>-2.7244076797385617</c:v>
                </c:pt>
                <c:pt idx="35">
                  <c:v>-2.7297435185185184</c:v>
                </c:pt>
                <c:pt idx="36">
                  <c:v>-2.730242251461988</c:v>
                </c:pt>
                <c:pt idx="37">
                  <c:v>-2.727871111111111</c:v>
                </c:pt>
                <c:pt idx="38">
                  <c:v>-2.6475203174603172</c:v>
                </c:pt>
                <c:pt idx="39">
                  <c:v>-2.64989246031746</c:v>
                </c:pt>
                <c:pt idx="40">
                  <c:v>-2.649591378066378</c:v>
                </c:pt>
                <c:pt idx="41">
                  <c:v>-2.5950699494949494</c:v>
                </c:pt>
                <c:pt idx="42">
                  <c:v>-2.5812617149758452</c:v>
                </c:pt>
                <c:pt idx="43">
                  <c:v>-2.5731902777777775</c:v>
                </c:pt>
                <c:pt idx="44">
                  <c:v>-2.575944555555555</c:v>
                </c:pt>
                <c:pt idx="45">
                  <c:v>-2.5430278888888886</c:v>
                </c:pt>
                <c:pt idx="46">
                  <c:v>-2.5481856837606838</c:v>
                </c:pt>
                <c:pt idx="47">
                  <c:v>-2.5400478395061725</c:v>
                </c:pt>
                <c:pt idx="48">
                  <c:v>-2.5424045061728395</c:v>
                </c:pt>
                <c:pt idx="49">
                  <c:v>-2.5309657936507937</c:v>
                </c:pt>
                <c:pt idx="50">
                  <c:v>-2.5255044636015325</c:v>
                </c:pt>
                <c:pt idx="51">
                  <c:v>-2.526376111111111</c:v>
                </c:pt>
                <c:pt idx="52">
                  <c:v>-2.5082558080808077</c:v>
                </c:pt>
                <c:pt idx="53">
                  <c:v>-2.5152432632779407</c:v>
                </c:pt>
                <c:pt idx="54">
                  <c:v>-2.511434627525252</c:v>
                </c:pt>
                <c:pt idx="55">
                  <c:v>-2.506086111111111</c:v>
                </c:pt>
                <c:pt idx="56">
                  <c:v>-2.4986345662507428</c:v>
                </c:pt>
                <c:pt idx="57">
                  <c:v>-2.495083497874674</c:v>
                </c:pt>
                <c:pt idx="58">
                  <c:v>-2.480106391647568</c:v>
                </c:pt>
                <c:pt idx="59">
                  <c:v>-2.4640773440285204</c:v>
                </c:pt>
                <c:pt idx="60">
                  <c:v>-2.46047431372549</c:v>
                </c:pt>
                <c:pt idx="61">
                  <c:v>-2.453623809523809</c:v>
                </c:pt>
                <c:pt idx="62">
                  <c:v>-2.483941758241758</c:v>
                </c:pt>
                <c:pt idx="63">
                  <c:v>-2.4818496153846152</c:v>
                </c:pt>
                <c:pt idx="64">
                  <c:v>-2.4767020928620926</c:v>
                </c:pt>
                <c:pt idx="65">
                  <c:v>-2.506369858429858</c:v>
                </c:pt>
                <c:pt idx="66">
                  <c:v>-2.4887908108108108</c:v>
                </c:pt>
                <c:pt idx="67">
                  <c:v>-2.477432631578947</c:v>
                </c:pt>
                <c:pt idx="68">
                  <c:v>-2.475499658119658</c:v>
                </c:pt>
                <c:pt idx="69">
                  <c:v>-2.4629054914529913</c:v>
                </c:pt>
                <c:pt idx="70">
                  <c:v>-2.4618966666666666</c:v>
                </c:pt>
                <c:pt idx="71">
                  <c:v>-2.424731225490196</c:v>
                </c:pt>
                <c:pt idx="72">
                  <c:v>-2.4259976279292204</c:v>
                </c:pt>
                <c:pt idx="73">
                  <c:v>-2.4236021381886084</c:v>
                </c:pt>
                <c:pt idx="74">
                  <c:v>-2.454132971521942</c:v>
                </c:pt>
                <c:pt idx="75">
                  <c:v>-2.473819246031746</c:v>
                </c:pt>
                <c:pt idx="76">
                  <c:v>-2.471187887596899</c:v>
                </c:pt>
                <c:pt idx="77">
                  <c:v>-2.4663837121212118</c:v>
                </c:pt>
                <c:pt idx="78">
                  <c:v>-2.465514537037037</c:v>
                </c:pt>
                <c:pt idx="79">
                  <c:v>-2.4603180458089664</c:v>
                </c:pt>
                <c:pt idx="80">
                  <c:v>-2.474647212475633</c:v>
                </c:pt>
                <c:pt idx="81">
                  <c:v>-2.4771629290617843</c:v>
                </c:pt>
                <c:pt idx="82">
                  <c:v>-2.5065860869565215</c:v>
                </c:pt>
                <c:pt idx="83">
                  <c:v>-2.5046316312056733</c:v>
                </c:pt>
                <c:pt idx="84">
                  <c:v>-2.4991315277777773</c:v>
                </c:pt>
                <c:pt idx="85">
                  <c:v>-2.4940559183673465</c:v>
                </c:pt>
                <c:pt idx="86">
                  <c:v>-2.4795276643990927</c:v>
                </c:pt>
                <c:pt idx="87">
                  <c:v>-2.4850961829176113</c:v>
                </c:pt>
                <c:pt idx="88">
                  <c:v>-2.482820264550264</c:v>
                </c:pt>
                <c:pt idx="89">
                  <c:v>-2.5036218518518516</c:v>
                </c:pt>
                <c:pt idx="90">
                  <c:v>-2.494086819172113</c:v>
                </c:pt>
                <c:pt idx="91">
                  <c:v>-2.489985185185185</c:v>
                </c:pt>
                <c:pt idx="92">
                  <c:v>-2.491093880837359</c:v>
                </c:pt>
                <c:pt idx="93">
                  <c:v>-2.485969221967963</c:v>
                </c:pt>
                <c:pt idx="94">
                  <c:v>-2.488317964106328</c:v>
                </c:pt>
                <c:pt idx="95">
                  <c:v>-2.4848467684541538</c:v>
                </c:pt>
                <c:pt idx="96">
                  <c:v>-2.4794226017874874</c:v>
                </c:pt>
                <c:pt idx="97">
                  <c:v>-2.478695464587394</c:v>
                </c:pt>
                <c:pt idx="98">
                  <c:v>-2.4668511323763953</c:v>
                </c:pt>
                <c:pt idx="99">
                  <c:v>-2.465410169172932</c:v>
                </c:pt>
                <c:pt idx="100">
                  <c:v>-2.4614314619883038</c:v>
                </c:pt>
                <c:pt idx="101">
                  <c:v>-2.4533392690058475</c:v>
                </c:pt>
                <c:pt idx="102">
                  <c:v>-2.459196448493027</c:v>
                </c:pt>
                <c:pt idx="103">
                  <c:v>-2.452698750080329</c:v>
                </c:pt>
                <c:pt idx="104">
                  <c:v>-2.448418360716606</c:v>
                </c:pt>
                <c:pt idx="105">
                  <c:v>-2.455566332497911</c:v>
                </c:pt>
                <c:pt idx="106">
                  <c:v>-2.450205248754069</c:v>
                </c:pt>
                <c:pt idx="107">
                  <c:v>-2.447962588943623</c:v>
                </c:pt>
                <c:pt idx="108">
                  <c:v>-2.446475047544831</c:v>
                </c:pt>
                <c:pt idx="109">
                  <c:v>-2.4371776464148875</c:v>
                </c:pt>
                <c:pt idx="110">
                  <c:v>-2.440291635485926</c:v>
                </c:pt>
                <c:pt idx="111">
                  <c:v>-2.4334911948019844</c:v>
                </c:pt>
                <c:pt idx="112">
                  <c:v>-2.428120397737639</c:v>
                </c:pt>
                <c:pt idx="113">
                  <c:v>-2.4256898339148876</c:v>
                </c:pt>
                <c:pt idx="114">
                  <c:v>-2.436315044642857</c:v>
                </c:pt>
                <c:pt idx="115">
                  <c:v>-2.4328849084249082</c:v>
                </c:pt>
                <c:pt idx="116">
                  <c:v>-2.433662758352758</c:v>
                </c:pt>
                <c:pt idx="117">
                  <c:v>-2.454415374840213</c:v>
                </c:pt>
                <c:pt idx="118">
                  <c:v>-2.442604286130536</c:v>
                </c:pt>
                <c:pt idx="119">
                  <c:v>-2.4429639520202016</c:v>
                </c:pt>
                <c:pt idx="120">
                  <c:v>-2.42867995992534</c:v>
                </c:pt>
                <c:pt idx="121">
                  <c:v>-2.430447297479991</c:v>
                </c:pt>
                <c:pt idx="122">
                  <c:v>-2.4318920662830346</c:v>
                </c:pt>
                <c:pt idx="123">
                  <c:v>-2.4289964070048304</c:v>
                </c:pt>
                <c:pt idx="124">
                  <c:v>-2.4190402475845407</c:v>
                </c:pt>
                <c:pt idx="125">
                  <c:v>-2.4025076086956516</c:v>
                </c:pt>
                <c:pt idx="126">
                  <c:v>-2.39865373015873</c:v>
                </c:pt>
                <c:pt idx="127">
                  <c:v>-2.3959783646322372</c:v>
                </c:pt>
                <c:pt idx="128">
                  <c:v>-2.399404629629629</c:v>
                </c:pt>
                <c:pt idx="129">
                  <c:v>-2.391266067538126</c:v>
                </c:pt>
                <c:pt idx="130">
                  <c:v>-2.3900331654579636</c:v>
                </c:pt>
                <c:pt idx="131">
                  <c:v>-2.389735837307896</c:v>
                </c:pt>
                <c:pt idx="132">
                  <c:v>-2.386365993464052</c:v>
                </c:pt>
                <c:pt idx="133">
                  <c:v>-2.38257342621259</c:v>
                </c:pt>
                <c:pt idx="134">
                  <c:v>-2.385260319582378</c:v>
                </c:pt>
                <c:pt idx="135">
                  <c:v>-2.3713315800865797</c:v>
                </c:pt>
                <c:pt idx="136">
                  <c:v>-2.3710865800865797</c:v>
                </c:pt>
                <c:pt idx="137">
                  <c:v>-2.3684148351648346</c:v>
                </c:pt>
                <c:pt idx="138">
                  <c:v>-2.3691723327305603</c:v>
                </c:pt>
                <c:pt idx="139">
                  <c:v>-2.370280059523809</c:v>
                </c:pt>
                <c:pt idx="140">
                  <c:v>-2.3755694885361547</c:v>
                </c:pt>
                <c:pt idx="141">
                  <c:v>-2.3807608641975304</c:v>
                </c:pt>
                <c:pt idx="142">
                  <c:v>-2.375966761633428</c:v>
                </c:pt>
                <c:pt idx="143">
                  <c:v>-2.3684649097815758</c:v>
                </c:pt>
                <c:pt idx="144">
                  <c:v>-2.3669310193871165</c:v>
                </c:pt>
                <c:pt idx="145">
                  <c:v>-2.3580105540499847</c:v>
                </c:pt>
                <c:pt idx="146">
                  <c:v>-2.3522184487868265</c:v>
                </c:pt>
                <c:pt idx="147">
                  <c:v>-2.3547618361012663</c:v>
                </c:pt>
                <c:pt idx="148">
                  <c:v>-2.3519547373358343</c:v>
                </c:pt>
                <c:pt idx="149">
                  <c:v>-2.35716651894503</c:v>
                </c:pt>
                <c:pt idx="150">
                  <c:v>-2.3574005134596736</c:v>
                </c:pt>
                <c:pt idx="151">
                  <c:v>-2.3608388573112706</c:v>
                </c:pt>
                <c:pt idx="152">
                  <c:v>-2.3427892419266554</c:v>
                </c:pt>
                <c:pt idx="153">
                  <c:v>-2.3411070874551103</c:v>
                </c:pt>
                <c:pt idx="154">
                  <c:v>-2.3442135487062776</c:v>
                </c:pt>
                <c:pt idx="155">
                  <c:v>-2.339973433763749</c:v>
                </c:pt>
                <c:pt idx="156">
                  <c:v>-2.349927304731491</c:v>
                </c:pt>
                <c:pt idx="157">
                  <c:v>-2.3587204909490675</c:v>
                </c:pt>
                <c:pt idx="158">
                  <c:v>-2.354519050000595</c:v>
                </c:pt>
                <c:pt idx="159">
                  <c:v>-2.351607680491551</c:v>
                </c:pt>
                <c:pt idx="160">
                  <c:v>-2.3528794782028837</c:v>
                </c:pt>
                <c:pt idx="161">
                  <c:v>-2.354269503455409</c:v>
                </c:pt>
                <c:pt idx="162">
                  <c:v>-2.349876232260312</c:v>
                </c:pt>
                <c:pt idx="163">
                  <c:v>-2.329481944625903</c:v>
                </c:pt>
                <c:pt idx="164">
                  <c:v>-2.3310659313092157</c:v>
                </c:pt>
                <c:pt idx="165">
                  <c:v>-2.341911738215488</c:v>
                </c:pt>
                <c:pt idx="166">
                  <c:v>-2.3441784722222216</c:v>
                </c:pt>
                <c:pt idx="167">
                  <c:v>-2.351714043880837</c:v>
                </c:pt>
                <c:pt idx="168">
                  <c:v>-2.352334279941073</c:v>
                </c:pt>
                <c:pt idx="169">
                  <c:v>-2.353669655797101</c:v>
                </c:pt>
                <c:pt idx="170">
                  <c:v>-2.3548405932007395</c:v>
                </c:pt>
                <c:pt idx="171">
                  <c:v>-2.352645817604667</c:v>
                </c:pt>
                <c:pt idx="172">
                  <c:v>-2.3634461332612324</c:v>
                </c:pt>
                <c:pt idx="173">
                  <c:v>-2.354660155839961</c:v>
                </c:pt>
                <c:pt idx="174">
                  <c:v>-2.35325285773884</c:v>
                </c:pt>
                <c:pt idx="175">
                  <c:v>-2.3476215338617714</c:v>
                </c:pt>
                <c:pt idx="176">
                  <c:v>-2.347755434088529</c:v>
                </c:pt>
                <c:pt idx="177">
                  <c:v>-2.354406535245677</c:v>
                </c:pt>
                <c:pt idx="178">
                  <c:v>-2.342199079463364</c:v>
                </c:pt>
                <c:pt idx="179">
                  <c:v>-2.3404399197994983</c:v>
                </c:pt>
                <c:pt idx="180">
                  <c:v>-2.3417385674603173</c:v>
                </c:pt>
                <c:pt idx="181">
                  <c:v>-2.3426019922969186</c:v>
                </c:pt>
                <c:pt idx="182">
                  <c:v>-2.341934344816964</c:v>
                </c:pt>
                <c:pt idx="183">
                  <c:v>-2.3418238421714617</c:v>
                </c:pt>
                <c:pt idx="184">
                  <c:v>-2.3418899557963986</c:v>
                </c:pt>
                <c:pt idx="185">
                  <c:v>-2.3424927364963075</c:v>
                </c:pt>
                <c:pt idx="186">
                  <c:v>-2.339429940173134</c:v>
                </c:pt>
                <c:pt idx="187">
                  <c:v>-2.341234684899307</c:v>
                </c:pt>
                <c:pt idx="188">
                  <c:v>-2.33983066806429</c:v>
                </c:pt>
                <c:pt idx="189">
                  <c:v>-2.3380092390213862</c:v>
                </c:pt>
                <c:pt idx="190">
                  <c:v>-2.3329197561422803</c:v>
                </c:pt>
                <c:pt idx="191">
                  <c:v>-2.3366125239100484</c:v>
                </c:pt>
                <c:pt idx="192">
                  <c:v>-2.335245763410469</c:v>
                </c:pt>
                <c:pt idx="193">
                  <c:v>-2.3335029469097575</c:v>
                </c:pt>
                <c:pt idx="194">
                  <c:v>-2.331580960377771</c:v>
                </c:pt>
                <c:pt idx="195">
                  <c:v>-2.3315895209838318</c:v>
                </c:pt>
                <c:pt idx="196">
                  <c:v>-2.339907019859225</c:v>
                </c:pt>
                <c:pt idx="197">
                  <c:v>-2.340631199692971</c:v>
                </c:pt>
                <c:pt idx="198">
                  <c:v>-2.338044723084784</c:v>
                </c:pt>
                <c:pt idx="199">
                  <c:v>-2.3409495276653165</c:v>
                </c:pt>
                <c:pt idx="200">
                  <c:v>-2.3391402724760617</c:v>
                </c:pt>
                <c:pt idx="201">
                  <c:v>-2.33516137552103</c:v>
                </c:pt>
                <c:pt idx="202">
                  <c:v>-2.3334180182284276</c:v>
                </c:pt>
                <c:pt idx="203">
                  <c:v>-2.330061004785996</c:v>
                </c:pt>
                <c:pt idx="204">
                  <c:v>-2.328819392489517</c:v>
                </c:pt>
                <c:pt idx="205">
                  <c:v>-2.3291681683840557</c:v>
                </c:pt>
                <c:pt idx="206">
                  <c:v>-2.327933499525166</c:v>
                </c:pt>
                <c:pt idx="207">
                  <c:v>-2.3278196502783652</c:v>
                </c:pt>
                <c:pt idx="208">
                  <c:v>-2.3272966588966586</c:v>
                </c:pt>
                <c:pt idx="209">
                  <c:v>-2.3258443520443515</c:v>
                </c:pt>
                <c:pt idx="210">
                  <c:v>-2.3212538238112</c:v>
                </c:pt>
                <c:pt idx="211">
                  <c:v>-2.322351558152685</c:v>
                </c:pt>
                <c:pt idx="212">
                  <c:v>-2.3176902942711406</c:v>
                </c:pt>
                <c:pt idx="213">
                  <c:v>-2.318854735379442</c:v>
                </c:pt>
                <c:pt idx="214">
                  <c:v>-2.3177613207957855</c:v>
                </c:pt>
                <c:pt idx="215">
                  <c:v>-2.317997768995137</c:v>
                </c:pt>
                <c:pt idx="216">
                  <c:v>-2.3179943848100364</c:v>
                </c:pt>
                <c:pt idx="217">
                  <c:v>-2.3190807141453686</c:v>
                </c:pt>
                <c:pt idx="218">
                  <c:v>-2.329594838076993</c:v>
                </c:pt>
                <c:pt idx="219">
                  <c:v>-2.3568586795404074</c:v>
                </c:pt>
                <c:pt idx="220">
                  <c:v>-2.3579446727617452</c:v>
                </c:pt>
                <c:pt idx="221">
                  <c:v>-2.359654349713795</c:v>
                </c:pt>
                <c:pt idx="222">
                  <c:v>-2.3579759088459227</c:v>
                </c:pt>
                <c:pt idx="223">
                  <c:v>-2.3607258013723778</c:v>
                </c:pt>
                <c:pt idx="224">
                  <c:v>-2.359199778963414</c:v>
                </c:pt>
                <c:pt idx="225">
                  <c:v>-2.3597725337843505</c:v>
                </c:pt>
                <c:pt idx="226">
                  <c:v>-2.3616501219253765</c:v>
                </c:pt>
                <c:pt idx="227">
                  <c:v>-2.372505367763549</c:v>
                </c:pt>
                <c:pt idx="228">
                  <c:v>-2.3893378889890933</c:v>
                </c:pt>
                <c:pt idx="229">
                  <c:v>-2.402444689552871</c:v>
                </c:pt>
                <c:pt idx="230">
                  <c:v>-2.4001760877373988</c:v>
                </c:pt>
                <c:pt idx="231">
                  <c:v>-2.396707788390471</c:v>
                </c:pt>
                <c:pt idx="232">
                  <c:v>-2.4120357681884506</c:v>
                </c:pt>
                <c:pt idx="233">
                  <c:v>-2.4114575489385164</c:v>
                </c:pt>
                <c:pt idx="234">
                  <c:v>-2.4142151091560766</c:v>
                </c:pt>
                <c:pt idx="235">
                  <c:v>-2.414839741414141</c:v>
                </c:pt>
                <c:pt idx="236">
                  <c:v>-2.424994040931049</c:v>
                </c:pt>
                <c:pt idx="237">
                  <c:v>-2.4197574356400438</c:v>
                </c:pt>
                <c:pt idx="238">
                  <c:v>-2.4368058784399205</c:v>
                </c:pt>
                <c:pt idx="239">
                  <c:v>-2.431073786618065</c:v>
                </c:pt>
                <c:pt idx="240">
                  <c:v>-2.4242330816475923</c:v>
                </c:pt>
                <c:pt idx="241">
                  <c:v>-2.420960191224466</c:v>
                </c:pt>
                <c:pt idx="242">
                  <c:v>-2.4258115556146365</c:v>
                </c:pt>
                <c:pt idx="243">
                  <c:v>-2.4240715814544296</c:v>
                </c:pt>
                <c:pt idx="244">
                  <c:v>-2.420400410970969</c:v>
                </c:pt>
                <c:pt idx="245">
                  <c:v>-2.4176022885251367</c:v>
                </c:pt>
                <c:pt idx="246">
                  <c:v>-2.416127446116084</c:v>
                </c:pt>
                <c:pt idx="247">
                  <c:v>-2.414009442150947</c:v>
                </c:pt>
                <c:pt idx="248">
                  <c:v>-2.43221697761194</c:v>
                </c:pt>
                <c:pt idx="249">
                  <c:v>-2.4308631909894967</c:v>
                </c:pt>
                <c:pt idx="250">
                  <c:v>-2.4261425482879715</c:v>
                </c:pt>
                <c:pt idx="251">
                  <c:v>-2.42138084440934</c:v>
                </c:pt>
                <c:pt idx="252">
                  <c:v>-2.4407982763821288</c:v>
                </c:pt>
                <c:pt idx="253">
                  <c:v>-2.4427179015452163</c:v>
                </c:pt>
                <c:pt idx="254">
                  <c:v>-2.463330636239094</c:v>
                </c:pt>
                <c:pt idx="255">
                  <c:v>-2.460646381903432</c:v>
                </c:pt>
                <c:pt idx="256">
                  <c:v>-2.4577528550106607</c:v>
                </c:pt>
                <c:pt idx="257">
                  <c:v>-2.4592467896511834</c:v>
                </c:pt>
                <c:pt idx="258">
                  <c:v>-2.454689104747435</c:v>
                </c:pt>
                <c:pt idx="259">
                  <c:v>-2.4549340564594626</c:v>
                </c:pt>
                <c:pt idx="260">
                  <c:v>-2.4517727239252505</c:v>
                </c:pt>
                <c:pt idx="261">
                  <c:v>-2.463063045694984</c:v>
                </c:pt>
                <c:pt idx="262">
                  <c:v>-2.4625304622407023</c:v>
                </c:pt>
                <c:pt idx="263">
                  <c:v>-2.4597751157092995</c:v>
                </c:pt>
                <c:pt idx="264">
                  <c:v>-2.4608133619537957</c:v>
                </c:pt>
                <c:pt idx="265">
                  <c:v>-2.461478749848084</c:v>
                </c:pt>
                <c:pt idx="266">
                  <c:v>-2.46064129614438</c:v>
                </c:pt>
                <c:pt idx="267">
                  <c:v>-2.461386775596435</c:v>
                </c:pt>
                <c:pt idx="268">
                  <c:v>-2.4647698190746956</c:v>
                </c:pt>
                <c:pt idx="269">
                  <c:v>-2.463756176357335</c:v>
                </c:pt>
                <c:pt idx="270">
                  <c:v>-2.48788837994457</c:v>
                </c:pt>
                <c:pt idx="271">
                  <c:v>-2.4845111828495154</c:v>
                </c:pt>
                <c:pt idx="272">
                  <c:v>-2.5104452457002453</c:v>
                </c:pt>
                <c:pt idx="273">
                  <c:v>-2.508995930445393</c:v>
                </c:pt>
                <c:pt idx="274">
                  <c:v>-2.5079041616161613</c:v>
                </c:pt>
                <c:pt idx="275">
                  <c:v>-2.5070059926020765</c:v>
                </c:pt>
                <c:pt idx="276">
                  <c:v>-2.505856100827185</c:v>
                </c:pt>
                <c:pt idx="277">
                  <c:v>-2.5032963068783065</c:v>
                </c:pt>
                <c:pt idx="278">
                  <c:v>-2.515872727095516</c:v>
                </c:pt>
                <c:pt idx="279">
                  <c:v>-2.5170826152485697</c:v>
                </c:pt>
                <c:pt idx="280">
                  <c:v>-2.5323242163778295</c:v>
                </c:pt>
                <c:pt idx="281">
                  <c:v>-2.5329282726692206</c:v>
                </c:pt>
                <c:pt idx="282">
                  <c:v>-2.533459291187739</c:v>
                </c:pt>
                <c:pt idx="283">
                  <c:v>-2.535666530244978</c:v>
                </c:pt>
                <c:pt idx="284">
                  <c:v>-2.5370348585047444</c:v>
                </c:pt>
                <c:pt idx="285">
                  <c:v>-2.555580699143747</c:v>
                </c:pt>
                <c:pt idx="286">
                  <c:v>-2.5543216082346563</c:v>
                </c:pt>
                <c:pt idx="287">
                  <c:v>-2.5528404116534595</c:v>
                </c:pt>
                <c:pt idx="288">
                  <c:v>-2.5524848211314306</c:v>
                </c:pt>
                <c:pt idx="289">
                  <c:v>-2.54965688820095</c:v>
                </c:pt>
                <c:pt idx="290">
                  <c:v>-2.5498831063202223</c:v>
                </c:pt>
                <c:pt idx="291">
                  <c:v>-2.5485295397252057</c:v>
                </c:pt>
                <c:pt idx="292">
                  <c:v>-2.5614166301206858</c:v>
                </c:pt>
                <c:pt idx="293">
                  <c:v>-2.562167066441441</c:v>
                </c:pt>
                <c:pt idx="294">
                  <c:v>-2.577767148408654</c:v>
                </c:pt>
                <c:pt idx="295">
                  <c:v>-2.5783190285846374</c:v>
                </c:pt>
                <c:pt idx="296">
                  <c:v>-2.5781612147666784</c:v>
                </c:pt>
                <c:pt idx="297">
                  <c:v>-2.57794910009577</c:v>
                </c:pt>
                <c:pt idx="298">
                  <c:v>-2.58169831202654</c:v>
                </c:pt>
                <c:pt idx="299">
                  <c:v>-2.5923021547905094</c:v>
                </c:pt>
                <c:pt idx="300">
                  <c:v>-2.5932990530413105</c:v>
                </c:pt>
                <c:pt idx="301">
                  <c:v>-2.5930176754095715</c:v>
                </c:pt>
                <c:pt idx="302">
                  <c:v>-2.6005393855990233</c:v>
                </c:pt>
                <c:pt idx="303">
                  <c:v>-2.607435417345055</c:v>
                </c:pt>
                <c:pt idx="304">
                  <c:v>-2.6097725791659916</c:v>
                </c:pt>
                <c:pt idx="305">
                  <c:v>-2.6100208065208057</c:v>
                </c:pt>
                <c:pt idx="306">
                  <c:v>-2.6096670824670816</c:v>
                </c:pt>
                <c:pt idx="307">
                  <c:v>-2.6095590885002644</c:v>
                </c:pt>
                <c:pt idx="308">
                  <c:v>-2.606492535947712</c:v>
                </c:pt>
                <c:pt idx="309">
                  <c:v>-2.608197306042884</c:v>
                </c:pt>
                <c:pt idx="310">
                  <c:v>-2.6086076408268726</c:v>
                </c:pt>
                <c:pt idx="311">
                  <c:v>-2.606299857201142</c:v>
                </c:pt>
                <c:pt idx="312">
                  <c:v>-2.606237625494371</c:v>
                </c:pt>
                <c:pt idx="313">
                  <c:v>-2.6047408665515595</c:v>
                </c:pt>
                <c:pt idx="314">
                  <c:v>-2.6036262850176635</c:v>
                </c:pt>
                <c:pt idx="315">
                  <c:v>-2.6033966320346313</c:v>
                </c:pt>
                <c:pt idx="316">
                  <c:v>-2.6038309523809517</c:v>
                </c:pt>
                <c:pt idx="317">
                  <c:v>-2.60420688116027</c:v>
                </c:pt>
                <c:pt idx="318">
                  <c:v>-2.6042746534364505</c:v>
                </c:pt>
                <c:pt idx="319">
                  <c:v>-2.602260290454424</c:v>
                </c:pt>
                <c:pt idx="320">
                  <c:v>-2.6015275685425676</c:v>
                </c:pt>
                <c:pt idx="321">
                  <c:v>-2.5996597863247857</c:v>
                </c:pt>
                <c:pt idx="322">
                  <c:v>-2.598874018982858</c:v>
                </c:pt>
                <c:pt idx="323">
                  <c:v>-2.5983379120879113</c:v>
                </c:pt>
                <c:pt idx="324">
                  <c:v>-2.5965414661288073</c:v>
                </c:pt>
                <c:pt idx="325">
                  <c:v>-2.596606118143459</c:v>
                </c:pt>
                <c:pt idx="326">
                  <c:v>-2.5951833333333325</c:v>
                </c:pt>
                <c:pt idx="327">
                  <c:v>-2.596532246376811</c:v>
                </c:pt>
                <c:pt idx="328">
                  <c:v>-2.596443873873873</c:v>
                </c:pt>
                <c:pt idx="329">
                  <c:v>-2.5953249438327206</c:v>
                </c:pt>
                <c:pt idx="330">
                  <c:v>-2.5961004247975565</c:v>
                </c:pt>
                <c:pt idx="331">
                  <c:v>-2.593118629925762</c:v>
                </c:pt>
                <c:pt idx="332">
                  <c:v>-2.592220932841063</c:v>
                </c:pt>
                <c:pt idx="333">
                  <c:v>-2.5896008384919713</c:v>
                </c:pt>
                <c:pt idx="334">
                  <c:v>-2.590969428964911</c:v>
                </c:pt>
                <c:pt idx="335">
                  <c:v>-2.59274465818014</c:v>
                </c:pt>
                <c:pt idx="336">
                  <c:v>-2.5925888896710028</c:v>
                </c:pt>
                <c:pt idx="337">
                  <c:v>-2.59158090118126</c:v>
                </c:pt>
                <c:pt idx="338">
                  <c:v>-2.5908981633552384</c:v>
                </c:pt>
                <c:pt idx="339">
                  <c:v>-2.588929557223394</c:v>
                </c:pt>
                <c:pt idx="340">
                  <c:v>-2.5891623155590238</c:v>
                </c:pt>
                <c:pt idx="341">
                  <c:v>-2.5849810308063166</c:v>
                </c:pt>
                <c:pt idx="342">
                  <c:v>-2.5822624708522146</c:v>
                </c:pt>
                <c:pt idx="343">
                  <c:v>-2.5821725828970328</c:v>
                </c:pt>
                <c:pt idx="344">
                  <c:v>-2.5816568783826686</c:v>
                </c:pt>
                <c:pt idx="345">
                  <c:v>-2.581623496874524</c:v>
                </c:pt>
                <c:pt idx="346">
                  <c:v>-2.583187563370688</c:v>
                </c:pt>
                <c:pt idx="347">
                  <c:v>-2.5826201581821446</c:v>
                </c:pt>
                <c:pt idx="348">
                  <c:v>-2.5822504894450846</c:v>
                </c:pt>
                <c:pt idx="349">
                  <c:v>-2.582582748227557</c:v>
                </c:pt>
                <c:pt idx="350">
                  <c:v>-2.5784122323227185</c:v>
                </c:pt>
                <c:pt idx="351">
                  <c:v>-2.5785393617660453</c:v>
                </c:pt>
                <c:pt idx="352">
                  <c:v>-2.576914537552458</c:v>
                </c:pt>
                <c:pt idx="353">
                  <c:v>-2.5760933515545483</c:v>
                </c:pt>
                <c:pt idx="354">
                  <c:v>-2.5744979681429676</c:v>
                </c:pt>
                <c:pt idx="355">
                  <c:v>-2.5738783292104714</c:v>
                </c:pt>
                <c:pt idx="356">
                  <c:v>-2.569538983700578</c:v>
                </c:pt>
                <c:pt idx="357">
                  <c:v>-2.5664781790603213</c:v>
                </c:pt>
                <c:pt idx="358">
                  <c:v>-2.5686381069882493</c:v>
                </c:pt>
                <c:pt idx="359">
                  <c:v>-2.5662578613742144</c:v>
                </c:pt>
                <c:pt idx="360">
                  <c:v>-2.566921162938495</c:v>
                </c:pt>
                <c:pt idx="361">
                  <c:v>-2.564752887487354</c:v>
                </c:pt>
                <c:pt idx="362">
                  <c:v>-2.565977670854016</c:v>
                </c:pt>
                <c:pt idx="363">
                  <c:v>-2.5672412830054934</c:v>
                </c:pt>
                <c:pt idx="364">
                  <c:v>-2.5662423667068284</c:v>
                </c:pt>
                <c:pt idx="365">
                  <c:v>-2.5652897729044835</c:v>
                </c:pt>
                <c:pt idx="366">
                  <c:v>-2.568657847792558</c:v>
                </c:pt>
                <c:pt idx="367">
                  <c:v>-2.567685379301679</c:v>
                </c:pt>
                <c:pt idx="368">
                  <c:v>-2.565847626474796</c:v>
                </c:pt>
                <c:pt idx="369">
                  <c:v>-2.565358548761054</c:v>
                </c:pt>
                <c:pt idx="370">
                  <c:v>-2.5642150194833144</c:v>
                </c:pt>
                <c:pt idx="371">
                  <c:v>-2.5610529889394464</c:v>
                </c:pt>
                <c:pt idx="372">
                  <c:v>-2.5586642640099875</c:v>
                </c:pt>
                <c:pt idx="373">
                  <c:v>-2.5587425663722434</c:v>
                </c:pt>
                <c:pt idx="374">
                  <c:v>-2.5577745128289866</c:v>
                </c:pt>
                <c:pt idx="375">
                  <c:v>-2.555512918950674</c:v>
                </c:pt>
                <c:pt idx="376">
                  <c:v>-2.5533653776031326</c:v>
                </c:pt>
                <c:pt idx="377">
                  <c:v>-2.549038027175782</c:v>
                </c:pt>
                <c:pt idx="378">
                  <c:v>-2.5473605562687203</c:v>
                </c:pt>
                <c:pt idx="379">
                  <c:v>-2.546155196729688</c:v>
                </c:pt>
                <c:pt idx="380">
                  <c:v>-2.5467260564454612</c:v>
                </c:pt>
                <c:pt idx="381">
                  <c:v>-2.541994565217391</c:v>
                </c:pt>
                <c:pt idx="382">
                  <c:v>-2.5432583333333327</c:v>
                </c:pt>
                <c:pt idx="383">
                  <c:v>-2.5395549999999996</c:v>
                </c:pt>
                <c:pt idx="384">
                  <c:v>-2.536869862542955</c:v>
                </c:pt>
                <c:pt idx="385">
                  <c:v>-2.5376376456370537</c:v>
                </c:pt>
                <c:pt idx="386">
                  <c:v>-2.536714624447717</c:v>
                </c:pt>
                <c:pt idx="387">
                  <c:v>-2.5343128571428566</c:v>
                </c:pt>
                <c:pt idx="388">
                  <c:v>-2.530434297472075</c:v>
                </c:pt>
                <c:pt idx="389">
                  <c:v>-2.527445052264808</c:v>
                </c:pt>
                <c:pt idx="390">
                  <c:v>-2.5261141824440614</c:v>
                </c:pt>
                <c:pt idx="391">
                  <c:v>-2.5225892185190975</c:v>
                </c:pt>
                <c:pt idx="392">
                  <c:v>-2.522523445555884</c:v>
                </c:pt>
                <c:pt idx="393">
                  <c:v>-2.5206365646991236</c:v>
                </c:pt>
                <c:pt idx="394">
                  <c:v>-2.5193237707261287</c:v>
                </c:pt>
                <c:pt idx="395">
                  <c:v>-2.519223303457106</c:v>
                </c:pt>
                <c:pt idx="396">
                  <c:v>-2.515522838810641</c:v>
                </c:pt>
                <c:pt idx="397">
                  <c:v>-2.510971228249585</c:v>
                </c:pt>
                <c:pt idx="398">
                  <c:v>-2.511263911765008</c:v>
                </c:pt>
                <c:pt idx="399">
                  <c:v>-2.508972016340171</c:v>
                </c:pt>
                <c:pt idx="400">
                  <c:v>-2.5040998491234494</c:v>
                </c:pt>
                <c:pt idx="401">
                  <c:v>-2.5002178427395005</c:v>
                </c:pt>
                <c:pt idx="402">
                  <c:v>-2.5013177981881327</c:v>
                </c:pt>
                <c:pt idx="403">
                  <c:v>-2.4959461637402054</c:v>
                </c:pt>
                <c:pt idx="404">
                  <c:v>-2.496883256401221</c:v>
                </c:pt>
                <c:pt idx="405">
                  <c:v>-2.494716050360229</c:v>
                </c:pt>
                <c:pt idx="406">
                  <c:v>-2.494699095866976</c:v>
                </c:pt>
                <c:pt idx="407">
                  <c:v>-2.4898185842905374</c:v>
                </c:pt>
                <c:pt idx="408">
                  <c:v>-2.4904471009600484</c:v>
                </c:pt>
                <c:pt idx="409">
                  <c:v>-2.485704584778819</c:v>
                </c:pt>
                <c:pt idx="410">
                  <c:v>-2.485546295485001</c:v>
                </c:pt>
                <c:pt idx="411">
                  <c:v>-2.481234430405636</c:v>
                </c:pt>
                <c:pt idx="412">
                  <c:v>-2.480314596864229</c:v>
                </c:pt>
                <c:pt idx="413">
                  <c:v>-2.480597479162136</c:v>
                </c:pt>
                <c:pt idx="414">
                  <c:v>-2.4764320643672875</c:v>
                </c:pt>
                <c:pt idx="415">
                  <c:v>-2.4760111628867283</c:v>
                </c:pt>
                <c:pt idx="416">
                  <c:v>-2.4768672228072</c:v>
                </c:pt>
                <c:pt idx="417">
                  <c:v>-2.4780811860917513</c:v>
                </c:pt>
                <c:pt idx="418">
                  <c:v>-2.475724792115358</c:v>
                </c:pt>
                <c:pt idx="419">
                  <c:v>-2.4759447587187324</c:v>
                </c:pt>
                <c:pt idx="420">
                  <c:v>-2.4736924046365596</c:v>
                </c:pt>
                <c:pt idx="421">
                  <c:v>-2.4736508834428803</c:v>
                </c:pt>
                <c:pt idx="422">
                  <c:v>-2.473131953548701</c:v>
                </c:pt>
                <c:pt idx="423">
                  <c:v>-2.469086124542124</c:v>
                </c:pt>
                <c:pt idx="424">
                  <c:v>-2.468516826086956</c:v>
                </c:pt>
                <c:pt idx="425">
                  <c:v>-2.461262663667656</c:v>
                </c:pt>
                <c:pt idx="426">
                  <c:v>-2.460733576810888</c:v>
                </c:pt>
                <c:pt idx="427">
                  <c:v>-2.461345338537551</c:v>
                </c:pt>
                <c:pt idx="428">
                  <c:v>-2.4557748881622383</c:v>
                </c:pt>
                <c:pt idx="429">
                  <c:v>-2.4526736336819517</c:v>
                </c:pt>
                <c:pt idx="430">
                  <c:v>-2.4504494977278157</c:v>
                </c:pt>
                <c:pt idx="431">
                  <c:v>-2.4511794977278156</c:v>
                </c:pt>
                <c:pt idx="432">
                  <c:v>-2.4511221796245577</c:v>
                </c:pt>
                <c:pt idx="433">
                  <c:v>-2.450625159633317</c:v>
                </c:pt>
                <c:pt idx="434">
                  <c:v>-2.448591038011695</c:v>
                </c:pt>
                <c:pt idx="435">
                  <c:v>-2.4497509685672507</c:v>
                </c:pt>
                <c:pt idx="436">
                  <c:v>-2.449517969129063</c:v>
                </c:pt>
                <c:pt idx="437">
                  <c:v>-2.450064387077294</c:v>
                </c:pt>
                <c:pt idx="438">
                  <c:v>-2.4464090404696246</c:v>
                </c:pt>
                <c:pt idx="439">
                  <c:v>-2.4449432613463</c:v>
                </c:pt>
                <c:pt idx="440">
                  <c:v>-2.441155437801932</c:v>
                </c:pt>
                <c:pt idx="441">
                  <c:v>-2.4399783938443145</c:v>
                </c:pt>
                <c:pt idx="442">
                  <c:v>-2.43864271813073</c:v>
                </c:pt>
                <c:pt idx="443">
                  <c:v>-2.437308791912021</c:v>
                </c:pt>
                <c:pt idx="444">
                  <c:v>-2.4369740087354277</c:v>
                </c:pt>
                <c:pt idx="445">
                  <c:v>-2.434471894792399</c:v>
                </c:pt>
                <c:pt idx="446">
                  <c:v>-2.433934119768967</c:v>
                </c:pt>
                <c:pt idx="447">
                  <c:v>-2.432113979591684</c:v>
                </c:pt>
                <c:pt idx="448">
                  <c:v>-2.428499081271613</c:v>
                </c:pt>
                <c:pt idx="449">
                  <c:v>-2.4269090650090646</c:v>
                </c:pt>
                <c:pt idx="450">
                  <c:v>-2.426201375126056</c:v>
                </c:pt>
                <c:pt idx="451">
                  <c:v>-2.4193549710856517</c:v>
                </c:pt>
                <c:pt idx="452">
                  <c:v>-2.419108504563233</c:v>
                </c:pt>
                <c:pt idx="453">
                  <c:v>-2.4196771920903952</c:v>
                </c:pt>
                <c:pt idx="454">
                  <c:v>-2.4207713109022766</c:v>
                </c:pt>
                <c:pt idx="455">
                  <c:v>-2.420456600778078</c:v>
                </c:pt>
                <c:pt idx="456">
                  <c:v>-2.4212761879378366</c:v>
                </c:pt>
                <c:pt idx="457">
                  <c:v>-2.423201887338936</c:v>
                </c:pt>
                <c:pt idx="458">
                  <c:v>-2.4219711011261453</c:v>
                </c:pt>
                <c:pt idx="459">
                  <c:v>-2.420853328016902</c:v>
                </c:pt>
                <c:pt idx="460">
                  <c:v>-2.4213370077007697</c:v>
                </c:pt>
                <c:pt idx="461">
                  <c:v>-2.421893660130719</c:v>
                </c:pt>
                <c:pt idx="462">
                  <c:v>-2.4228252166045476</c:v>
                </c:pt>
                <c:pt idx="463">
                  <c:v>-2.422879847770984</c:v>
                </c:pt>
                <c:pt idx="464">
                  <c:v>-2.4251302858326738</c:v>
                </c:pt>
                <c:pt idx="465">
                  <c:v>-2.424907275036992</c:v>
                </c:pt>
                <c:pt idx="466">
                  <c:v>-2.427292721923816</c:v>
                </c:pt>
                <c:pt idx="467">
                  <c:v>-2.428608192567401</c:v>
                </c:pt>
                <c:pt idx="468">
                  <c:v>-2.4260780260318646</c:v>
                </c:pt>
                <c:pt idx="469">
                  <c:v>-2.4263449052754713</c:v>
                </c:pt>
                <c:pt idx="470">
                  <c:v>-2.425170434277214</c:v>
                </c:pt>
                <c:pt idx="471">
                  <c:v>-2.4268893300248133</c:v>
                </c:pt>
                <c:pt idx="472">
                  <c:v>-2.427305214378555</c:v>
                </c:pt>
                <c:pt idx="473">
                  <c:v>-2.431692330507587</c:v>
                </c:pt>
                <c:pt idx="474">
                  <c:v>-2.4263138811791376</c:v>
                </c:pt>
                <c:pt idx="475">
                  <c:v>-2.424968397581254</c:v>
                </c:pt>
                <c:pt idx="476">
                  <c:v>-2.426633881791198</c:v>
                </c:pt>
                <c:pt idx="477">
                  <c:v>-2.4208386736450467</c:v>
                </c:pt>
                <c:pt idx="478">
                  <c:v>-2.4215860550592594</c:v>
                </c:pt>
                <c:pt idx="479">
                  <c:v>-2.4241643491633322</c:v>
                </c:pt>
                <c:pt idx="480">
                  <c:v>-2.423399109401636</c:v>
                </c:pt>
                <c:pt idx="481">
                  <c:v>-2.4207814715037994</c:v>
                </c:pt>
                <c:pt idx="482">
                  <c:v>-2.421920919404351</c:v>
                </c:pt>
                <c:pt idx="483">
                  <c:v>-2.4230980868110814</c:v>
                </c:pt>
                <c:pt idx="484">
                  <c:v>-2.425425906152965</c:v>
                </c:pt>
                <c:pt idx="485">
                  <c:v>-2.4208340434896343</c:v>
                </c:pt>
                <c:pt idx="486">
                  <c:v>-2.4220083069434497</c:v>
                </c:pt>
                <c:pt idx="487">
                  <c:v>-2.4205373157196965</c:v>
                </c:pt>
                <c:pt idx="488">
                  <c:v>-2.417950629269438</c:v>
                </c:pt>
                <c:pt idx="489">
                  <c:v>-2.4193520566266757</c:v>
                </c:pt>
                <c:pt idx="490">
                  <c:v>-2.413812599897219</c:v>
                </c:pt>
                <c:pt idx="491">
                  <c:v>-2.4100039072760264</c:v>
                </c:pt>
                <c:pt idx="492">
                  <c:v>-2.4105588947336036</c:v>
                </c:pt>
                <c:pt idx="493">
                  <c:v>-2.406366875138155</c:v>
                </c:pt>
                <c:pt idx="494">
                  <c:v>-2.407986381798966</c:v>
                </c:pt>
                <c:pt idx="495">
                  <c:v>-2.4095418241028677</c:v>
                </c:pt>
                <c:pt idx="496">
                  <c:v>-2.409896047251445</c:v>
                </c:pt>
                <c:pt idx="497">
                  <c:v>-2.41164073219834</c:v>
                </c:pt>
                <c:pt idx="498">
                  <c:v>-2.4090441866308816</c:v>
                </c:pt>
                <c:pt idx="499">
                  <c:v>-2.4101796030490887</c:v>
                </c:pt>
                <c:pt idx="500">
                  <c:v>-2.40682058562885</c:v>
                </c:pt>
                <c:pt idx="501">
                  <c:v>-2.403834704621985</c:v>
                </c:pt>
                <c:pt idx="502">
                  <c:v>-2.4055113375459474</c:v>
                </c:pt>
                <c:pt idx="503">
                  <c:v>-2.407792156777993</c:v>
                </c:pt>
                <c:pt idx="504">
                  <c:v>-2.408303368654321</c:v>
                </c:pt>
                <c:pt idx="505">
                  <c:v>-2.4065447403869142</c:v>
                </c:pt>
                <c:pt idx="506">
                  <c:v>-2.408242917300091</c:v>
                </c:pt>
                <c:pt idx="507">
                  <c:v>-2.40920177229567</c:v>
                </c:pt>
                <c:pt idx="508">
                  <c:v>-2.404931243701457</c:v>
                </c:pt>
                <c:pt idx="509">
                  <c:v>-2.4041002916774694</c:v>
                </c:pt>
                <c:pt idx="510">
                  <c:v>-2.397864895350832</c:v>
                </c:pt>
                <c:pt idx="511">
                  <c:v>-2.394082862920391</c:v>
                </c:pt>
                <c:pt idx="512">
                  <c:v>-2.3907364855748763</c:v>
                </c:pt>
                <c:pt idx="513">
                  <c:v>-2.38950149283704</c:v>
                </c:pt>
                <c:pt idx="514">
                  <c:v>-2.386095234786375</c:v>
                </c:pt>
                <c:pt idx="515">
                  <c:v>-2.387097024731097</c:v>
                </c:pt>
                <c:pt idx="516">
                  <c:v>-2.3875915767294718</c:v>
                </c:pt>
                <c:pt idx="517">
                  <c:v>-2.3846013526722984</c:v>
                </c:pt>
                <c:pt idx="518">
                  <c:v>-2.381661944705722</c:v>
                </c:pt>
                <c:pt idx="519">
                  <c:v>-2.378254811167868</c:v>
                </c:pt>
                <c:pt idx="520">
                  <c:v>-2.3785649347420126</c:v>
                </c:pt>
                <c:pt idx="521">
                  <c:v>-2.3805029064401255</c:v>
                </c:pt>
                <c:pt idx="522">
                  <c:v>-2.3770249886063257</c:v>
                </c:pt>
                <c:pt idx="523">
                  <c:v>-2.375074253987409</c:v>
                </c:pt>
                <c:pt idx="524">
                  <c:v>-2.3775732183795215</c:v>
                </c:pt>
                <c:pt idx="525">
                  <c:v>-2.379189793525251</c:v>
                </c:pt>
                <c:pt idx="526">
                  <c:v>-2.379469573179788</c:v>
                </c:pt>
                <c:pt idx="527">
                  <c:v>-2.3804754524910967</c:v>
                </c:pt>
                <c:pt idx="528">
                  <c:v>-2.377211615161015</c:v>
                </c:pt>
                <c:pt idx="529">
                  <c:v>-2.3732890646300113</c:v>
                </c:pt>
                <c:pt idx="530">
                  <c:v>-2.3741576015920414</c:v>
                </c:pt>
                <c:pt idx="531">
                  <c:v>-2.3744207137163236</c:v>
                </c:pt>
                <c:pt idx="532">
                  <c:v>-2.375188619540363</c:v>
                </c:pt>
                <c:pt idx="533">
                  <c:v>-2.3733529204866515</c:v>
                </c:pt>
                <c:pt idx="534">
                  <c:v>-2.3746919118765653</c:v>
                </c:pt>
                <c:pt idx="535">
                  <c:v>-2.372108125708017</c:v>
                </c:pt>
                <c:pt idx="536">
                  <c:v>-2.373075506867123</c:v>
                </c:pt>
                <c:pt idx="537">
                  <c:v>-2.3694554373680408</c:v>
                </c:pt>
                <c:pt idx="538">
                  <c:v>-2.3701422272121837</c:v>
                </c:pt>
                <c:pt idx="539">
                  <c:v>-2.3714755855002867</c:v>
                </c:pt>
                <c:pt idx="540">
                  <c:v>-2.3684945037798566</c:v>
                </c:pt>
                <c:pt idx="541">
                  <c:v>-2.3701899224925307</c:v>
                </c:pt>
                <c:pt idx="542">
                  <c:v>-2.3716536111179147</c:v>
                </c:pt>
                <c:pt idx="543">
                  <c:v>-2.372617383730279</c:v>
                </c:pt>
                <c:pt idx="544">
                  <c:v>-2.3707661502415456</c:v>
                </c:pt>
                <c:pt idx="545">
                  <c:v>-2.3723711359406336</c:v>
                </c:pt>
                <c:pt idx="546">
                  <c:v>-2.369368060808358</c:v>
                </c:pt>
                <c:pt idx="547">
                  <c:v>-2.3687782236436075</c:v>
                </c:pt>
                <c:pt idx="548">
                  <c:v>-2.3683053705496064</c:v>
                </c:pt>
                <c:pt idx="549">
                  <c:v>-2.3673922388128936</c:v>
                </c:pt>
                <c:pt idx="550">
                  <c:v>-2.365606534942544</c:v>
                </c:pt>
                <c:pt idx="551">
                  <c:v>-2.3668452977229335</c:v>
                </c:pt>
                <c:pt idx="552">
                  <c:v>-2.367708035919473</c:v>
                </c:pt>
                <c:pt idx="553">
                  <c:v>-2.368452230747942</c:v>
                </c:pt>
                <c:pt idx="554">
                  <c:v>-2.3699392901446545</c:v>
                </c:pt>
                <c:pt idx="555">
                  <c:v>-2.369325209737717</c:v>
                </c:pt>
                <c:pt idx="556">
                  <c:v>-2.371785646963767</c:v>
                </c:pt>
                <c:pt idx="557">
                  <c:v>-2.3712309697163914</c:v>
                </c:pt>
                <c:pt idx="558">
                  <c:v>-2.3676947112377094</c:v>
                </c:pt>
                <c:pt idx="559">
                  <c:v>-2.366065383587912</c:v>
                </c:pt>
                <c:pt idx="560">
                  <c:v>-2.362096606008902</c:v>
                </c:pt>
                <c:pt idx="561">
                  <c:v>-2.364029996564332</c:v>
                </c:pt>
                <c:pt idx="562">
                  <c:v>-2.3639017266165316</c:v>
                </c:pt>
                <c:pt idx="563">
                  <c:v>-2.3602859723854794</c:v>
                </c:pt>
                <c:pt idx="564">
                  <c:v>-2.360041654515055</c:v>
                </c:pt>
                <c:pt idx="565">
                  <c:v>-2.3624075564046016</c:v>
                </c:pt>
                <c:pt idx="566">
                  <c:v>-2.364004691731181</c:v>
                </c:pt>
                <c:pt idx="567">
                  <c:v>-2.366082266670861</c:v>
                </c:pt>
                <c:pt idx="568">
                  <c:v>-2.364148956574428</c:v>
                </c:pt>
                <c:pt idx="569">
                  <c:v>-2.360504099333286</c:v>
                </c:pt>
                <c:pt idx="570">
                  <c:v>-2.357599089309383</c:v>
                </c:pt>
                <c:pt idx="571">
                  <c:v>-2.355657813772055</c:v>
                </c:pt>
                <c:pt idx="572">
                  <c:v>-2.3523193930934925</c:v>
                </c:pt>
                <c:pt idx="573">
                  <c:v>-2.3542488083936397</c:v>
                </c:pt>
                <c:pt idx="574">
                  <c:v>-2.3519968828362416</c:v>
                </c:pt>
                <c:pt idx="575">
                  <c:v>-2.349487673091738</c:v>
                </c:pt>
                <c:pt idx="576">
                  <c:v>-2.350619546156004</c:v>
                </c:pt>
                <c:pt idx="577">
                  <c:v>-2.3516802643893757</c:v>
                </c:pt>
                <c:pt idx="578">
                  <c:v>-2.349504592639194</c:v>
                </c:pt>
                <c:pt idx="579">
                  <c:v>-2.351598340401991</c:v>
                </c:pt>
                <c:pt idx="580">
                  <c:v>-2.3505582817509647</c:v>
                </c:pt>
                <c:pt idx="581">
                  <c:v>-2.3466024494910536</c:v>
                </c:pt>
                <c:pt idx="582">
                  <c:v>-2.3456317078312794</c:v>
                </c:pt>
                <c:pt idx="583">
                  <c:v>-2.3373334480195793</c:v>
                </c:pt>
                <c:pt idx="584">
                  <c:v>-2.3347107412854076</c:v>
                </c:pt>
                <c:pt idx="585">
                  <c:v>-2.332872710163905</c:v>
                </c:pt>
                <c:pt idx="586">
                  <c:v>-2.3289682811110164</c:v>
                </c:pt>
                <c:pt idx="587">
                  <c:v>-2.326563490754622</c:v>
                </c:pt>
                <c:pt idx="588">
                  <c:v>-2.3284524704915577</c:v>
                </c:pt>
                <c:pt idx="589">
                  <c:v>-2.329198717490569</c:v>
                </c:pt>
                <c:pt idx="590">
                  <c:v>-2.331763988969678</c:v>
                </c:pt>
                <c:pt idx="591">
                  <c:v>-2.3343587483979094</c:v>
                </c:pt>
                <c:pt idx="592">
                  <c:v>-2.326254468343692</c:v>
                </c:pt>
                <c:pt idx="593">
                  <c:v>-2.3266950791097374</c:v>
                </c:pt>
                <c:pt idx="594">
                  <c:v>-2.328446145253709</c:v>
                </c:pt>
                <c:pt idx="595">
                  <c:v>-2.321615973962171</c:v>
                </c:pt>
                <c:pt idx="596">
                  <c:v>-2.320153614224932</c:v>
                </c:pt>
                <c:pt idx="597">
                  <c:v>-2.318962367286105</c:v>
                </c:pt>
                <c:pt idx="598">
                  <c:v>-2.3211628631633383</c:v>
                </c:pt>
                <c:pt idx="599">
                  <c:v>-2.32361071821536</c:v>
                </c:pt>
                <c:pt idx="600">
                  <c:v>-2.3206849937979332</c:v>
                </c:pt>
                <c:pt idx="601">
                  <c:v>-2.319640997838035</c:v>
                </c:pt>
                <c:pt idx="602">
                  <c:v>-2.321102401961296</c:v>
                </c:pt>
                <c:pt idx="603">
                  <c:v>-2.323650686324535</c:v>
                </c:pt>
                <c:pt idx="604">
                  <c:v>-2.3253849486359925</c:v>
                </c:pt>
                <c:pt idx="605">
                  <c:v>-2.325024516263487</c:v>
                </c:pt>
                <c:pt idx="606">
                  <c:v>-2.32462786420069</c:v>
                </c:pt>
                <c:pt idx="607">
                  <c:v>-2.3264287155570633</c:v>
                </c:pt>
                <c:pt idx="608">
                  <c:v>-2.328548055165775</c:v>
                </c:pt>
                <c:pt idx="609">
                  <c:v>-2.3246529338551607</c:v>
                </c:pt>
                <c:pt idx="610">
                  <c:v>-2.325491371437827</c:v>
                </c:pt>
                <c:pt idx="611">
                  <c:v>-2.3210848397750454</c:v>
                </c:pt>
                <c:pt idx="612">
                  <c:v>-2.323940033646834</c:v>
                </c:pt>
                <c:pt idx="613">
                  <c:v>-2.326080011717489</c:v>
                </c:pt>
                <c:pt idx="614">
                  <c:v>-2.326300134567028</c:v>
                </c:pt>
                <c:pt idx="615">
                  <c:v>-2.327396942353259</c:v>
                </c:pt>
                <c:pt idx="616">
                  <c:v>-2.3237980869892745</c:v>
                </c:pt>
                <c:pt idx="617">
                  <c:v>-2.3253154336252537</c:v>
                </c:pt>
                <c:pt idx="618">
                  <c:v>-2.3274028304472267</c:v>
                </c:pt>
                <c:pt idx="619">
                  <c:v>-2.319960123786858</c:v>
                </c:pt>
                <c:pt idx="620">
                  <c:v>-2.3206156857712146</c:v>
                </c:pt>
                <c:pt idx="621">
                  <c:v>-2.3137087075461347</c:v>
                </c:pt>
                <c:pt idx="622">
                  <c:v>-2.30811331010788</c:v>
                </c:pt>
                <c:pt idx="623">
                  <c:v>-2.309815849972903</c:v>
                </c:pt>
                <c:pt idx="624">
                  <c:v>-2.3114518149037377</c:v>
                </c:pt>
                <c:pt idx="625">
                  <c:v>-2.312911818896509</c:v>
                </c:pt>
                <c:pt idx="626">
                  <c:v>-2.312580428944078</c:v>
                </c:pt>
                <c:pt idx="627">
                  <c:v>-2.3138340065154575</c:v>
                </c:pt>
                <c:pt idx="628">
                  <c:v>-2.312598395200348</c:v>
                </c:pt>
                <c:pt idx="629">
                  <c:v>-2.306572734640459</c:v>
                </c:pt>
                <c:pt idx="630">
                  <c:v>-2.309131706349406</c:v>
                </c:pt>
                <c:pt idx="631">
                  <c:v>-2.305748610152538</c:v>
                </c:pt>
                <c:pt idx="632">
                  <c:v>-2.3040920008810146</c:v>
                </c:pt>
                <c:pt idx="633">
                  <c:v>-2.300563110152538</c:v>
                </c:pt>
                <c:pt idx="634">
                  <c:v>-2.2996718411647707</c:v>
                </c:pt>
                <c:pt idx="635">
                  <c:v>-2.3012559427448283</c:v>
                </c:pt>
                <c:pt idx="636">
                  <c:v>-2.303751791536979</c:v>
                </c:pt>
                <c:pt idx="637">
                  <c:v>-2.3058025124348247</c:v>
                </c:pt>
                <c:pt idx="638">
                  <c:v>-2.30235657016903</c:v>
                </c:pt>
                <c:pt idx="639">
                  <c:v>-2.302966924962731</c:v>
                </c:pt>
                <c:pt idx="640">
                  <c:v>-2.301911406189565</c:v>
                </c:pt>
                <c:pt idx="641">
                  <c:v>-2.3039296384192713</c:v>
                </c:pt>
                <c:pt idx="642">
                  <c:v>-2.3040631129677114</c:v>
                </c:pt>
                <c:pt idx="643">
                  <c:v>-2.3040606010629494</c:v>
                </c:pt>
                <c:pt idx="644">
                  <c:v>-2.3063532148869648</c:v>
                </c:pt>
                <c:pt idx="645">
                  <c:v>-2.303363143667861</c:v>
                </c:pt>
                <c:pt idx="646">
                  <c:v>-2.3055880827208384</c:v>
                </c:pt>
                <c:pt idx="647">
                  <c:v>-2.3063243939261113</c:v>
                </c:pt>
                <c:pt idx="648">
                  <c:v>-2.3018162466969962</c:v>
                </c:pt>
                <c:pt idx="649">
                  <c:v>-2.302818067514195</c:v>
                </c:pt>
                <c:pt idx="650">
                  <c:v>-2.2995881557062576</c:v>
                </c:pt>
                <c:pt idx="651">
                  <c:v>-2.295715584554117</c:v>
                </c:pt>
                <c:pt idx="652">
                  <c:v>-2.2985694934974013</c:v>
                </c:pt>
                <c:pt idx="653">
                  <c:v>-2.2999849082544594</c:v>
                </c:pt>
                <c:pt idx="654">
                  <c:v>-2.2968740465927024</c:v>
                </c:pt>
                <c:pt idx="655">
                  <c:v>-2.2982214441203537</c:v>
                </c:pt>
                <c:pt idx="656">
                  <c:v>-2.296042384896035</c:v>
                </c:pt>
                <c:pt idx="657">
                  <c:v>-2.2959115969145314</c:v>
                </c:pt>
                <c:pt idx="658">
                  <c:v>-2.296097262132822</c:v>
                </c:pt>
                <c:pt idx="659">
                  <c:v>-2.297112696759259</c:v>
                </c:pt>
                <c:pt idx="660">
                  <c:v>-2.2937979736743728</c:v>
                </c:pt>
                <c:pt idx="661">
                  <c:v>-2.2949612872127942</c:v>
                </c:pt>
                <c:pt idx="662">
                  <c:v>-2.291846951655705</c:v>
                </c:pt>
                <c:pt idx="663">
                  <c:v>-2.2926726048615897</c:v>
                </c:pt>
                <c:pt idx="664">
                  <c:v>-2.2923685573887025</c:v>
                </c:pt>
                <c:pt idx="665">
                  <c:v>-2.2893801645991854</c:v>
                </c:pt>
                <c:pt idx="666">
                  <c:v>-2.2905462162372316</c:v>
                </c:pt>
                <c:pt idx="667">
                  <c:v>-2.2878513810833585</c:v>
                </c:pt>
                <c:pt idx="668">
                  <c:v>-2.289743362443804</c:v>
                </c:pt>
                <c:pt idx="669">
                  <c:v>-2.2879280606453314</c:v>
                </c:pt>
                <c:pt idx="670">
                  <c:v>-2.285442922119033</c:v>
                </c:pt>
                <c:pt idx="671">
                  <c:v>-2.2840293880210725</c:v>
                </c:pt>
                <c:pt idx="672">
                  <c:v>-2.2852824443680175</c:v>
                </c:pt>
                <c:pt idx="673">
                  <c:v>-2.285452966626945</c:v>
                </c:pt>
                <c:pt idx="674">
                  <c:v>-2.282612547982671</c:v>
                </c:pt>
                <c:pt idx="675">
                  <c:v>-2.2807039507193663</c:v>
                </c:pt>
                <c:pt idx="676">
                  <c:v>-2.2798012521369637</c:v>
                </c:pt>
                <c:pt idx="677">
                  <c:v>-2.276622186332028</c:v>
                </c:pt>
                <c:pt idx="678">
                  <c:v>-2.2782726034599117</c:v>
                </c:pt>
                <c:pt idx="679">
                  <c:v>-2.2766221656026997</c:v>
                </c:pt>
                <c:pt idx="680">
                  <c:v>-2.277912112707446</c:v>
                </c:pt>
                <c:pt idx="681">
                  <c:v>-2.279111442099296</c:v>
                </c:pt>
                <c:pt idx="682">
                  <c:v>-2.2782672328986497</c:v>
                </c:pt>
                <c:pt idx="683">
                  <c:v>-2.2758724146976648</c:v>
                </c:pt>
                <c:pt idx="684">
                  <c:v>-2.2775099299719885</c:v>
                </c:pt>
                <c:pt idx="685">
                  <c:v>-2.277430482177397</c:v>
                </c:pt>
                <c:pt idx="686">
                  <c:v>-2.2771959668109663</c:v>
                </c:pt>
                <c:pt idx="687">
                  <c:v>-2.2794250983071978</c:v>
                </c:pt>
                <c:pt idx="688">
                  <c:v>-2.2803431105373875</c:v>
                </c:pt>
                <c:pt idx="689">
                  <c:v>-2.282409663234663</c:v>
                </c:pt>
                <c:pt idx="690">
                  <c:v>-2.282340138955523</c:v>
                </c:pt>
                <c:pt idx="691">
                  <c:v>-2.2814663377859326</c:v>
                </c:pt>
                <c:pt idx="692">
                  <c:v>-2.282408807910077</c:v>
                </c:pt>
                <c:pt idx="693">
                  <c:v>-2.2841272574973885</c:v>
                </c:pt>
                <c:pt idx="694">
                  <c:v>-2.2842390164699835</c:v>
                </c:pt>
                <c:pt idx="695">
                  <c:v>-2.2855361618806547</c:v>
                </c:pt>
                <c:pt idx="696">
                  <c:v>-2.284865227739018</c:v>
                </c:pt>
                <c:pt idx="697">
                  <c:v>-2.285602237576273</c:v>
                </c:pt>
                <c:pt idx="698">
                  <c:v>-2.2873722174388647</c:v>
                </c:pt>
                <c:pt idx="699">
                  <c:v>-2.2873685871341216</c:v>
                </c:pt>
                <c:pt idx="700">
                  <c:v>-2.286599966799847</c:v>
                </c:pt>
                <c:pt idx="701">
                  <c:v>-2.2868716045245208</c:v>
                </c:pt>
                <c:pt idx="702">
                  <c:v>-2.2866613051135256</c:v>
                </c:pt>
                <c:pt idx="703">
                  <c:v>-2.2840666535953544</c:v>
                </c:pt>
                <c:pt idx="704">
                  <c:v>-2.285275179046914</c:v>
                </c:pt>
                <c:pt idx="705">
                  <c:v>-2.2853843300615946</c:v>
                </c:pt>
                <c:pt idx="706">
                  <c:v>-2.2855385919663567</c:v>
                </c:pt>
                <c:pt idx="707">
                  <c:v>-2.282849366853738</c:v>
                </c:pt>
                <c:pt idx="708">
                  <c:v>-2.2799662924657906</c:v>
                </c:pt>
                <c:pt idx="709">
                  <c:v>-2.278520481085948</c:v>
                </c:pt>
                <c:pt idx="710">
                  <c:v>-2.2784643608692763</c:v>
                </c:pt>
                <c:pt idx="711">
                  <c:v>-2.2791510911435844</c:v>
                </c:pt>
                <c:pt idx="712">
                  <c:v>-2.2787987096000295</c:v>
                </c:pt>
                <c:pt idx="713">
                  <c:v>-2.27936654695326</c:v>
                </c:pt>
                <c:pt idx="714">
                  <c:v>-2.2779715703033347</c:v>
                </c:pt>
                <c:pt idx="715">
                  <c:v>-2.2766967473035393</c:v>
                </c:pt>
                <c:pt idx="716">
                  <c:v>-2.2770220139337782</c:v>
                </c:pt>
                <c:pt idx="717">
                  <c:v>-2.277915650872425</c:v>
                </c:pt>
                <c:pt idx="718">
                  <c:v>-2.2760475630404025</c:v>
                </c:pt>
                <c:pt idx="719">
                  <c:v>-2.2775026406987062</c:v>
                </c:pt>
                <c:pt idx="720">
                  <c:v>-2.275221162517032</c:v>
                </c:pt>
                <c:pt idx="721">
                  <c:v>-2.274619844459844</c:v>
                </c:pt>
                <c:pt idx="722">
                  <c:v>-2.2729300886600887</c:v>
                </c:pt>
                <c:pt idx="723">
                  <c:v>-2.2715726915855945</c:v>
                </c:pt>
                <c:pt idx="724">
                  <c:v>-2.2681014698808815</c:v>
                </c:pt>
                <c:pt idx="725">
                  <c:v>-2.266596254080828</c:v>
                </c:pt>
                <c:pt idx="726">
                  <c:v>-2.266247178130511</c:v>
                </c:pt>
                <c:pt idx="727">
                  <c:v>-2.2672939657344418</c:v>
                </c:pt>
                <c:pt idx="728">
                  <c:v>-2.2661001432151804</c:v>
                </c:pt>
                <c:pt idx="729">
                  <c:v>-2.264269083235388</c:v>
                </c:pt>
                <c:pt idx="730">
                  <c:v>-2.2652830406788302</c:v>
                </c:pt>
                <c:pt idx="731">
                  <c:v>-2.265886579045306</c:v>
                </c:pt>
                <c:pt idx="732">
                  <c:v>-2.2633341412180807</c:v>
                </c:pt>
                <c:pt idx="733">
                  <c:v>-2.26440490383292</c:v>
                </c:pt>
                <c:pt idx="734">
                  <c:v>-2.2651850568649645</c:v>
                </c:pt>
                <c:pt idx="735">
                  <c:v>-2.263257514766519</c:v>
                </c:pt>
                <c:pt idx="736">
                  <c:v>-2.264749371899912</c:v>
                </c:pt>
                <c:pt idx="737">
                  <c:v>-2.2665608554489682</c:v>
                </c:pt>
                <c:pt idx="738">
                  <c:v>-2.266994593853256</c:v>
                </c:pt>
                <c:pt idx="739">
                  <c:v>-2.2648074734021146</c:v>
                </c:pt>
                <c:pt idx="740">
                  <c:v>-2.264446716815216</c:v>
                </c:pt>
                <c:pt idx="741">
                  <c:v>-2.2650814680773257</c:v>
                </c:pt>
                <c:pt idx="742">
                  <c:v>-2.261355163577163</c:v>
                </c:pt>
                <c:pt idx="743">
                  <c:v>-2.2585963130625983</c:v>
                </c:pt>
                <c:pt idx="744">
                  <c:v>-2.2565353527393825</c:v>
                </c:pt>
                <c:pt idx="745">
                  <c:v>-2.2548729879749874</c:v>
                </c:pt>
                <c:pt idx="746">
                  <c:v>-2.2553452727997847</c:v>
                </c:pt>
                <c:pt idx="747">
                  <c:v>-2.253603001443001</c:v>
                </c:pt>
                <c:pt idx="748">
                  <c:v>-2.2529238430246465</c:v>
                </c:pt>
                <c:pt idx="749">
                  <c:v>-2.2521871428571423</c:v>
                </c:pt>
                <c:pt idx="750">
                  <c:v>-2.252082771381189</c:v>
                </c:pt>
                <c:pt idx="751">
                  <c:v>-2.2506003903818947</c:v>
                </c:pt>
                <c:pt idx="752">
                  <c:v>-2.2486192792707835</c:v>
                </c:pt>
                <c:pt idx="753">
                  <c:v>-2.247589631305987</c:v>
                </c:pt>
                <c:pt idx="754">
                  <c:v>-2.2444523969175236</c:v>
                </c:pt>
                <c:pt idx="755">
                  <c:v>-2.2433361773399008</c:v>
                </c:pt>
                <c:pt idx="756">
                  <c:v>-2.242051979522843</c:v>
                </c:pt>
                <c:pt idx="757">
                  <c:v>-2.238668051353874</c:v>
                </c:pt>
                <c:pt idx="758">
                  <c:v>-2.2360017481496657</c:v>
                </c:pt>
                <c:pt idx="759">
                  <c:v>-2.2347566388276983</c:v>
                </c:pt>
                <c:pt idx="760">
                  <c:v>-2.2358680010148495</c:v>
                </c:pt>
                <c:pt idx="761">
                  <c:v>-2.232070353213129</c:v>
                </c:pt>
                <c:pt idx="762">
                  <c:v>-2.22901632197632</c:v>
                </c:pt>
                <c:pt idx="763">
                  <c:v>-2.2266131943869327</c:v>
                </c:pt>
                <c:pt idx="764">
                  <c:v>-2.224208240373555</c:v>
                </c:pt>
                <c:pt idx="765">
                  <c:v>-2.220770797881836</c:v>
                </c:pt>
                <c:pt idx="766">
                  <c:v>-2.219190219921784</c:v>
                </c:pt>
                <c:pt idx="767">
                  <c:v>-2.216741769841269</c:v>
                </c:pt>
                <c:pt idx="768">
                  <c:v>-2.2137752826004395</c:v>
                </c:pt>
                <c:pt idx="769">
                  <c:v>-2.2110613333333324</c:v>
                </c:pt>
                <c:pt idx="770">
                  <c:v>-2.208797279319942</c:v>
                </c:pt>
                <c:pt idx="771">
                  <c:v>-2.2062468490182794</c:v>
                </c:pt>
                <c:pt idx="772">
                  <c:v>-2.20284013346789</c:v>
                </c:pt>
                <c:pt idx="773">
                  <c:v>-2.200941305700447</c:v>
                </c:pt>
                <c:pt idx="774">
                  <c:v>-2.199436032070831</c:v>
                </c:pt>
                <c:pt idx="775">
                  <c:v>-2.1969818973977873</c:v>
                </c:pt>
                <c:pt idx="776">
                  <c:v>-2.1950261255549908</c:v>
                </c:pt>
                <c:pt idx="777">
                  <c:v>-2.1930925260347123</c:v>
                </c:pt>
                <c:pt idx="778">
                  <c:v>-2.1908371895136662</c:v>
                </c:pt>
                <c:pt idx="779">
                  <c:v>-2.189959406423034</c:v>
                </c:pt>
                <c:pt idx="780">
                  <c:v>-2.1872326686969354</c:v>
                </c:pt>
                <c:pt idx="781">
                  <c:v>-2.1838055629621684</c:v>
                </c:pt>
                <c:pt idx="782">
                  <c:v>-2.182146401319906</c:v>
                </c:pt>
                <c:pt idx="783">
                  <c:v>-2.179393622119815</c:v>
                </c:pt>
                <c:pt idx="784">
                  <c:v>-2.177950807254893</c:v>
                </c:pt>
                <c:pt idx="785">
                  <c:v>-2.175674289024963</c:v>
                </c:pt>
                <c:pt idx="786">
                  <c:v>-2.172514251538527</c:v>
                </c:pt>
                <c:pt idx="787">
                  <c:v>-2.170395706023048</c:v>
                </c:pt>
                <c:pt idx="788">
                  <c:v>-2.1692856409891474</c:v>
                </c:pt>
                <c:pt idx="789">
                  <c:v>-2.167549688311688</c:v>
                </c:pt>
                <c:pt idx="790">
                  <c:v>-2.1670843599145946</c:v>
                </c:pt>
                <c:pt idx="791">
                  <c:v>-2.1658678879551814</c:v>
                </c:pt>
                <c:pt idx="792">
                  <c:v>-2.163958853807912</c:v>
                </c:pt>
                <c:pt idx="793">
                  <c:v>-2.162694295303219</c:v>
                </c:pt>
                <c:pt idx="794">
                  <c:v>-2.1617021459140107</c:v>
                </c:pt>
                <c:pt idx="795">
                  <c:v>-2.1605975195387566</c:v>
                </c:pt>
                <c:pt idx="796">
                  <c:v>-2.15938338863976</c:v>
                </c:pt>
                <c:pt idx="797">
                  <c:v>-2.1586438333333327</c:v>
                </c:pt>
                <c:pt idx="798">
                  <c:v>-2.158123753968253</c:v>
                </c:pt>
                <c:pt idx="799">
                  <c:v>-2.158515809523809</c:v>
                </c:pt>
                <c:pt idx="800">
                  <c:v>-2.1576615420705147</c:v>
                </c:pt>
                <c:pt idx="801">
                  <c:v>-2.1548030537724627</c:v>
                </c:pt>
                <c:pt idx="802">
                  <c:v>-2.155263499582288</c:v>
                </c:pt>
                <c:pt idx="803">
                  <c:v>-2.1545043490677194</c:v>
                </c:pt>
                <c:pt idx="804">
                  <c:v>-2.151928031746031</c:v>
                </c:pt>
                <c:pt idx="805">
                  <c:v>-2.1496381517066996</c:v>
                </c:pt>
                <c:pt idx="806">
                  <c:v>-2.1462841401626878</c:v>
                </c:pt>
                <c:pt idx="807">
                  <c:v>-2.1433565999825612</c:v>
                </c:pt>
                <c:pt idx="808">
                  <c:v>-2.1434732160843817</c:v>
                </c:pt>
                <c:pt idx="809">
                  <c:v>-2.1420371382186714</c:v>
                </c:pt>
                <c:pt idx="810">
                  <c:v>-2.141606746205661</c:v>
                </c:pt>
                <c:pt idx="811">
                  <c:v>-2.1402570959235687</c:v>
                </c:pt>
                <c:pt idx="812">
                  <c:v>-2.138409373913506</c:v>
                </c:pt>
                <c:pt idx="813">
                  <c:v>-2.137490728643642</c:v>
                </c:pt>
                <c:pt idx="814">
                  <c:v>-2.135736999615832</c:v>
                </c:pt>
                <c:pt idx="815">
                  <c:v>-2.1350502979066137</c:v>
                </c:pt>
                <c:pt idx="816">
                  <c:v>-2.1320334128993355</c:v>
                </c:pt>
                <c:pt idx="817">
                  <c:v>-2.1314236004895233</c:v>
                </c:pt>
                <c:pt idx="818">
                  <c:v>-2.1300770910602553</c:v>
                </c:pt>
                <c:pt idx="819">
                  <c:v>-2.1297240311020946</c:v>
                </c:pt>
                <c:pt idx="820">
                  <c:v>-2.1270649022973984</c:v>
                </c:pt>
                <c:pt idx="821">
                  <c:v>-2.1263033602747314</c:v>
                </c:pt>
                <c:pt idx="822">
                  <c:v>-2.1250173311022538</c:v>
                </c:pt>
                <c:pt idx="823">
                  <c:v>-2.1240545608164076</c:v>
                </c:pt>
                <c:pt idx="824">
                  <c:v>-2.122519869010042</c:v>
                </c:pt>
                <c:pt idx="825">
                  <c:v>-2.121414229057137</c:v>
                </c:pt>
                <c:pt idx="826">
                  <c:v>-2.1202222438477047</c:v>
                </c:pt>
                <c:pt idx="827">
                  <c:v>-2.118016913880161</c:v>
                </c:pt>
                <c:pt idx="828">
                  <c:v>-2.1163913757266886</c:v>
                </c:pt>
                <c:pt idx="829">
                  <c:v>-2.111950646017083</c:v>
                </c:pt>
                <c:pt idx="830">
                  <c:v>-2.110038193772981</c:v>
                </c:pt>
                <c:pt idx="831">
                  <c:v>-2.105714680769453</c:v>
                </c:pt>
                <c:pt idx="832">
                  <c:v>-2.105030062833363</c:v>
                </c:pt>
                <c:pt idx="833">
                  <c:v>-2.1026092457715313</c:v>
                </c:pt>
                <c:pt idx="834">
                  <c:v>-2.0993578960712087</c:v>
                </c:pt>
                <c:pt idx="835">
                  <c:v>-2.098731928077454</c:v>
                </c:pt>
                <c:pt idx="836">
                  <c:v>-2.097931103454922</c:v>
                </c:pt>
                <c:pt idx="837">
                  <c:v>-2.09706006793945</c:v>
                </c:pt>
                <c:pt idx="838">
                  <c:v>-2.0932278886833653</c:v>
                </c:pt>
                <c:pt idx="839">
                  <c:v>-2.0908574486015103</c:v>
                </c:pt>
                <c:pt idx="840">
                  <c:v>-2.089986320264721</c:v>
                </c:pt>
                <c:pt idx="841">
                  <c:v>-2.08629550282299</c:v>
                </c:pt>
                <c:pt idx="842">
                  <c:v>-2.0826649088292952</c:v>
                </c:pt>
                <c:pt idx="843">
                  <c:v>-2.0815029562586624</c:v>
                </c:pt>
                <c:pt idx="844">
                  <c:v>-2.0814540849670444</c:v>
                </c:pt>
                <c:pt idx="845">
                  <c:v>-2.0802484046457597</c:v>
                </c:pt>
                <c:pt idx="846">
                  <c:v>-2.079818998005653</c:v>
                </c:pt>
                <c:pt idx="847">
                  <c:v>-2.0781843332480747</c:v>
                </c:pt>
                <c:pt idx="848">
                  <c:v>-2.0759551599940007</c:v>
                </c:pt>
                <c:pt idx="849">
                  <c:v>-2.0725248070489832</c:v>
                </c:pt>
                <c:pt idx="850">
                  <c:v>-2.070186531905398</c:v>
                </c:pt>
                <c:pt idx="851">
                  <c:v>-2.067397896296295</c:v>
                </c:pt>
                <c:pt idx="852">
                  <c:v>-2.0643458235207306</c:v>
                </c:pt>
                <c:pt idx="853">
                  <c:v>-2.0607579206349196</c:v>
                </c:pt>
                <c:pt idx="854">
                  <c:v>-2.0591300320179005</c:v>
                </c:pt>
                <c:pt idx="855">
                  <c:v>-2.05755800604091</c:v>
                </c:pt>
                <c:pt idx="856">
                  <c:v>-2.055327846787925</c:v>
                </c:pt>
                <c:pt idx="857">
                  <c:v>-2.054029457615983</c:v>
                </c:pt>
                <c:pt idx="858">
                  <c:v>-2.0519186959424176</c:v>
                </c:pt>
                <c:pt idx="859">
                  <c:v>-2.0509734191858815</c:v>
                </c:pt>
                <c:pt idx="860">
                  <c:v>-2.047658951067926</c:v>
                </c:pt>
                <c:pt idx="861">
                  <c:v>-2.04587991511624</c:v>
                </c:pt>
                <c:pt idx="862">
                  <c:v>-2.044392773572122</c:v>
                </c:pt>
                <c:pt idx="863">
                  <c:v>-2.045593161671741</c:v>
                </c:pt>
                <c:pt idx="864">
                  <c:v>-2.042205790360133</c:v>
                </c:pt>
                <c:pt idx="865">
                  <c:v>-2.03830591805094</c:v>
                </c:pt>
                <c:pt idx="866">
                  <c:v>-2.038017371364719</c:v>
                </c:pt>
                <c:pt idx="867">
                  <c:v>-2.034838090090089</c:v>
                </c:pt>
                <c:pt idx="868">
                  <c:v>-2.0347534296604284</c:v>
                </c:pt>
                <c:pt idx="869">
                  <c:v>-2.0329738608058596</c:v>
                </c:pt>
                <c:pt idx="870">
                  <c:v>-2.0318079284942376</c:v>
                </c:pt>
                <c:pt idx="871">
                  <c:v>-2.0303843254880487</c:v>
                </c:pt>
                <c:pt idx="872">
                  <c:v>-2.029290652201706</c:v>
                </c:pt>
                <c:pt idx="873">
                  <c:v>-2.0280045067248262</c:v>
                </c:pt>
                <c:pt idx="874">
                  <c:v>-2.0272611021833735</c:v>
                </c:pt>
                <c:pt idx="875">
                  <c:v>-2.027250009777294</c:v>
                </c:pt>
                <c:pt idx="876">
                  <c:v>-2.025839253929846</c:v>
                </c:pt>
                <c:pt idx="877">
                  <c:v>-2.024879385281384</c:v>
                </c:pt>
                <c:pt idx="878">
                  <c:v>-2.024578144572408</c:v>
                </c:pt>
                <c:pt idx="879">
                  <c:v>-2.023199985624437</c:v>
                </c:pt>
                <c:pt idx="880">
                  <c:v>-2.021619657445499</c:v>
                </c:pt>
                <c:pt idx="881">
                  <c:v>-2.020910781954886</c:v>
                </c:pt>
                <c:pt idx="882">
                  <c:v>-2.019126436259186</c:v>
                </c:pt>
                <c:pt idx="883">
                  <c:v>-2.0185979019083278</c:v>
                </c:pt>
                <c:pt idx="884">
                  <c:v>-2.0185067695551124</c:v>
                </c:pt>
                <c:pt idx="885">
                  <c:v>-2.0165372324093807</c:v>
                </c:pt>
                <c:pt idx="886">
                  <c:v>-2.015214063865483</c:v>
                </c:pt>
                <c:pt idx="887">
                  <c:v>-2.013375774827402</c:v>
                </c:pt>
                <c:pt idx="888">
                  <c:v>-2.010665176819233</c:v>
                </c:pt>
                <c:pt idx="889">
                  <c:v>-2.0098256366843024</c:v>
                </c:pt>
                <c:pt idx="890">
                  <c:v>-2.0089735962305646</c:v>
                </c:pt>
                <c:pt idx="891">
                  <c:v>-2.006915105956773</c:v>
                </c:pt>
                <c:pt idx="892">
                  <c:v>-2.006259864385975</c:v>
                </c:pt>
                <c:pt idx="893">
                  <c:v>-2.005177201680671</c:v>
                </c:pt>
                <c:pt idx="894">
                  <c:v>-2.0048078429756506</c:v>
                </c:pt>
                <c:pt idx="895">
                  <c:v>-2.000688415140414</c:v>
                </c:pt>
                <c:pt idx="896">
                  <c:v>-1.9999303213283057</c:v>
                </c:pt>
                <c:pt idx="897">
                  <c:v>-1.9997883545359738</c:v>
                </c:pt>
                <c:pt idx="898">
                  <c:v>-1.998426562012196</c:v>
                </c:pt>
                <c:pt idx="899">
                  <c:v>-1.9983147186147174</c:v>
                </c:pt>
                <c:pt idx="900">
                  <c:v>-1.9959210067130924</c:v>
                </c:pt>
                <c:pt idx="901">
                  <c:v>-1.9962629930986877</c:v>
                </c:pt>
                <c:pt idx="902">
                  <c:v>-1.9940744102841985</c:v>
                </c:pt>
                <c:pt idx="903">
                  <c:v>-1.9935538793192356</c:v>
                </c:pt>
                <c:pt idx="904">
                  <c:v>-1.9919517851101265</c:v>
                </c:pt>
                <c:pt idx="905">
                  <c:v>-1.9918311620417941</c:v>
                </c:pt>
                <c:pt idx="906">
                  <c:v>-1.9904292023192496</c:v>
                </c:pt>
                <c:pt idx="907">
                  <c:v>-1.9911395514592924</c:v>
                </c:pt>
                <c:pt idx="908">
                  <c:v>-1.9896596295442899</c:v>
                </c:pt>
                <c:pt idx="909">
                  <c:v>-1.9883133725539492</c:v>
                </c:pt>
                <c:pt idx="910">
                  <c:v>-1.988495790628706</c:v>
                </c:pt>
                <c:pt idx="911">
                  <c:v>-1.9877355591016537</c:v>
                </c:pt>
                <c:pt idx="912">
                  <c:v>-1.986437472909304</c:v>
                </c:pt>
                <c:pt idx="913">
                  <c:v>-1.986717880891002</c:v>
                </c:pt>
                <c:pt idx="914">
                  <c:v>-1.9853454854464856</c:v>
                </c:pt>
                <c:pt idx="915">
                  <c:v>-1.9845544167536266</c:v>
                </c:pt>
                <c:pt idx="916">
                  <c:v>-1.9845513939458566</c:v>
                </c:pt>
                <c:pt idx="917">
                  <c:v>-1.9854094054571048</c:v>
                </c:pt>
                <c:pt idx="918">
                  <c:v>-1.9844222901267243</c:v>
                </c:pt>
                <c:pt idx="919">
                  <c:v>-1.9827113454573586</c:v>
                </c:pt>
                <c:pt idx="920">
                  <c:v>-1.982237410855375</c:v>
                </c:pt>
                <c:pt idx="921">
                  <c:v>-1.98102996191035</c:v>
                </c:pt>
                <c:pt idx="922">
                  <c:v>-1.980361937447785</c:v>
                </c:pt>
                <c:pt idx="923">
                  <c:v>-1.9791407756271495</c:v>
                </c:pt>
                <c:pt idx="924">
                  <c:v>-1.9788182514034058</c:v>
                </c:pt>
                <c:pt idx="925">
                  <c:v>-1.976645340744044</c:v>
                </c:pt>
                <c:pt idx="926">
                  <c:v>-1.9754027183088911</c:v>
                </c:pt>
                <c:pt idx="927">
                  <c:v>-1.9733737587575249</c:v>
                </c:pt>
                <c:pt idx="928">
                  <c:v>-1.9728005200993164</c:v>
                </c:pt>
                <c:pt idx="929">
                  <c:v>-1.9708339588953823</c:v>
                </c:pt>
                <c:pt idx="930">
                  <c:v>-1.9688842919462697</c:v>
                </c:pt>
                <c:pt idx="931">
                  <c:v>-1.9680179951638652</c:v>
                </c:pt>
                <c:pt idx="932">
                  <c:v>-1.967929702712153</c:v>
                </c:pt>
                <c:pt idx="933">
                  <c:v>-1.965398008461214</c:v>
                </c:pt>
                <c:pt idx="934">
                  <c:v>-1.9651769874189884</c:v>
                </c:pt>
                <c:pt idx="935">
                  <c:v>-1.9633116085484412</c:v>
                </c:pt>
                <c:pt idx="936">
                  <c:v>-1.962752960801157</c:v>
                </c:pt>
                <c:pt idx="937">
                  <c:v>-1.96000011557267</c:v>
                </c:pt>
                <c:pt idx="938">
                  <c:v>-1.9564592265056369</c:v>
                </c:pt>
                <c:pt idx="939">
                  <c:v>-1.9567311364527784</c:v>
                </c:pt>
                <c:pt idx="940">
                  <c:v>-1.9548045519136938</c:v>
                </c:pt>
                <c:pt idx="941">
                  <c:v>-1.9542850138837926</c:v>
                </c:pt>
                <c:pt idx="942">
                  <c:v>-1.9539313146995565</c:v>
                </c:pt>
                <c:pt idx="943">
                  <c:v>-1.9534414131878755</c:v>
                </c:pt>
                <c:pt idx="944">
                  <c:v>-1.9528930899179153</c:v>
                </c:pt>
                <c:pt idx="945">
                  <c:v>-1.9521238665808658</c:v>
                </c:pt>
                <c:pt idx="946">
                  <c:v>-1.9515911361231353</c:v>
                </c:pt>
                <c:pt idx="947">
                  <c:v>-1.949413402642146</c:v>
                </c:pt>
                <c:pt idx="948">
                  <c:v>-1.9476715040407218</c:v>
                </c:pt>
                <c:pt idx="949">
                  <c:v>-1.947278254995459</c:v>
                </c:pt>
                <c:pt idx="950">
                  <c:v>-1.9450947712726847</c:v>
                </c:pt>
                <c:pt idx="951">
                  <c:v>-1.9433288367984425</c:v>
                </c:pt>
                <c:pt idx="952">
                  <c:v>-1.9421954651893751</c:v>
                </c:pt>
                <c:pt idx="953">
                  <c:v>-1.9417727250638674</c:v>
                </c:pt>
                <c:pt idx="954">
                  <c:v>-1.942229826484445</c:v>
                </c:pt>
                <c:pt idx="955">
                  <c:v>-1.9417301152633228</c:v>
                </c:pt>
                <c:pt idx="956">
                  <c:v>-1.9394938994163284</c:v>
                </c:pt>
                <c:pt idx="957">
                  <c:v>-1.9394956184292893</c:v>
                </c:pt>
                <c:pt idx="958">
                  <c:v>-1.9376498353656084</c:v>
                </c:pt>
                <c:pt idx="959">
                  <c:v>-1.9367841088587472</c:v>
                </c:pt>
                <c:pt idx="960">
                  <c:v>-1.9375660264601278</c:v>
                </c:pt>
                <c:pt idx="961">
                  <c:v>-1.9353316165760148</c:v>
                </c:pt>
                <c:pt idx="962">
                  <c:v>-1.9360885978967763</c:v>
                </c:pt>
                <c:pt idx="963">
                  <c:v>-1.9352859049599629</c:v>
                </c:pt>
                <c:pt idx="964">
                  <c:v>-1.9350203652297746</c:v>
                </c:pt>
                <c:pt idx="965">
                  <c:v>-1.9338993509958964</c:v>
                </c:pt>
                <c:pt idx="966">
                  <c:v>-1.9337757952899302</c:v>
                </c:pt>
                <c:pt idx="967">
                  <c:v>-1.9326324435134747</c:v>
                </c:pt>
                <c:pt idx="968">
                  <c:v>-1.9331784038099205</c:v>
                </c:pt>
                <c:pt idx="969">
                  <c:v>-1.9313220403621454</c:v>
                </c:pt>
                <c:pt idx="970">
                  <c:v>-1.9308183886458732</c:v>
                </c:pt>
                <c:pt idx="971">
                  <c:v>-1.9305410416715891</c:v>
                </c:pt>
                <c:pt idx="972">
                  <c:v>-1.929465263916861</c:v>
                </c:pt>
                <c:pt idx="973">
                  <c:v>-1.9294894377289369</c:v>
                </c:pt>
                <c:pt idx="974">
                  <c:v>-1.9273421458745363</c:v>
                </c:pt>
                <c:pt idx="975">
                  <c:v>-1.9271249511638513</c:v>
                </c:pt>
                <c:pt idx="976">
                  <c:v>-1.925893671784107</c:v>
                </c:pt>
                <c:pt idx="977">
                  <c:v>-1.9271843360630867</c:v>
                </c:pt>
                <c:pt idx="978">
                  <c:v>-1.9258391812085052</c:v>
                </c:pt>
                <c:pt idx="979">
                  <c:v>-1.9270011216931209</c:v>
                </c:pt>
                <c:pt idx="980">
                  <c:v>-1.9283496954658086</c:v>
                </c:pt>
                <c:pt idx="981">
                  <c:v>-1.9265847842073531</c:v>
                </c:pt>
                <c:pt idx="982">
                  <c:v>-1.9268742712895717</c:v>
                </c:pt>
                <c:pt idx="983">
                  <c:v>-1.9255804320264376</c:v>
                </c:pt>
                <c:pt idx="984">
                  <c:v>-1.9240099292785853</c:v>
                </c:pt>
                <c:pt idx="985">
                  <c:v>-1.9241056669661567</c:v>
                </c:pt>
                <c:pt idx="986">
                  <c:v>-1.9236184693556995</c:v>
                </c:pt>
                <c:pt idx="987">
                  <c:v>-1.923434212563641</c:v>
                </c:pt>
                <c:pt idx="988">
                  <c:v>-1.9245223489699947</c:v>
                </c:pt>
                <c:pt idx="989">
                  <c:v>-1.9242125527602336</c:v>
                </c:pt>
                <c:pt idx="990">
                  <c:v>-1.9250586799807141</c:v>
                </c:pt>
                <c:pt idx="991">
                  <c:v>-1.9259832321613997</c:v>
                </c:pt>
                <c:pt idx="992">
                  <c:v>-1.9239654222635003</c:v>
                </c:pt>
                <c:pt idx="993">
                  <c:v>-1.9247982070393368</c:v>
                </c:pt>
                <c:pt idx="994">
                  <c:v>-1.9254714492881813</c:v>
                </c:pt>
                <c:pt idx="995">
                  <c:v>-1.9243568456435198</c:v>
                </c:pt>
                <c:pt idx="996">
                  <c:v>-1.922589965889669</c:v>
                </c:pt>
                <c:pt idx="997">
                  <c:v>-1.9240311716637264</c:v>
                </c:pt>
                <c:pt idx="998">
                  <c:v>-1.9225580368109247</c:v>
                </c:pt>
                <c:pt idx="999">
                  <c:v>-1.9232598095238087</c:v>
                </c:pt>
                <c:pt idx="1000">
                  <c:v>-1.9226682071956664</c:v>
                </c:pt>
                <c:pt idx="1001">
                  <c:v>-1.922688169442009</c:v>
                </c:pt>
                <c:pt idx="1002">
                  <c:v>-1.9204108888406446</c:v>
                </c:pt>
                <c:pt idx="1003">
                  <c:v>-1.9213276708897618</c:v>
                </c:pt>
                <c:pt idx="1004">
                  <c:v>-1.9224234156499618</c:v>
                </c:pt>
                <c:pt idx="1005">
                  <c:v>-1.9226874740185087</c:v>
                </c:pt>
                <c:pt idx="1006">
                  <c:v>-1.9222111441545193</c:v>
                </c:pt>
                <c:pt idx="1007">
                  <c:v>-1.9200363672966592</c:v>
                </c:pt>
                <c:pt idx="1008">
                  <c:v>-1.9212382428497732</c:v>
                </c:pt>
                <c:pt idx="1009">
                  <c:v>-1.9223632998754592</c:v>
                </c:pt>
                <c:pt idx="1010">
                  <c:v>-1.921209241012682</c:v>
                </c:pt>
                <c:pt idx="1011">
                  <c:v>-1.920220964324831</c:v>
                </c:pt>
                <c:pt idx="1012">
                  <c:v>-1.920446771758771</c:v>
                </c:pt>
                <c:pt idx="1013">
                  <c:v>-1.9190932681425483</c:v>
                </c:pt>
                <c:pt idx="1014">
                  <c:v>-1.918351256370297</c:v>
                </c:pt>
                <c:pt idx="1015">
                  <c:v>-1.9186157640713128</c:v>
                </c:pt>
                <c:pt idx="1016">
                  <c:v>-1.9178384863804891</c:v>
                </c:pt>
                <c:pt idx="1017">
                  <c:v>-1.9180617370912212</c:v>
                </c:pt>
                <c:pt idx="1018">
                  <c:v>-1.9192119516948667</c:v>
                </c:pt>
                <c:pt idx="1019">
                  <c:v>-1.9178692722684525</c:v>
                </c:pt>
                <c:pt idx="1020">
                  <c:v>-1.9183746138073823</c:v>
                </c:pt>
                <c:pt idx="1021">
                  <c:v>-1.9196027360255317</c:v>
                </c:pt>
                <c:pt idx="1022">
                  <c:v>-1.919639908505143</c:v>
                </c:pt>
                <c:pt idx="1023">
                  <c:v>-1.91916699004157</c:v>
                </c:pt>
                <c:pt idx="1024">
                  <c:v>-1.9182832894247623</c:v>
                </c:pt>
                <c:pt idx="1025">
                  <c:v>-1.9172651170607817</c:v>
                </c:pt>
                <c:pt idx="1026">
                  <c:v>-1.9161156104024566</c:v>
                </c:pt>
                <c:pt idx="1027">
                  <c:v>-1.9162400751925497</c:v>
                </c:pt>
                <c:pt idx="1028">
                  <c:v>-1.916194921001305</c:v>
                </c:pt>
                <c:pt idx="1029">
                  <c:v>-1.9156740865445023</c:v>
                </c:pt>
                <c:pt idx="1030">
                  <c:v>-1.915174470783982</c:v>
                </c:pt>
                <c:pt idx="1031">
                  <c:v>-1.9139915286494167</c:v>
                </c:pt>
                <c:pt idx="1032">
                  <c:v>-1.9123308393860752</c:v>
                </c:pt>
                <c:pt idx="1033">
                  <c:v>-1.9126426527269604</c:v>
                </c:pt>
                <c:pt idx="1034">
                  <c:v>-1.9130055476003691</c:v>
                </c:pt>
                <c:pt idx="1035">
                  <c:v>-1.912226479772511</c:v>
                </c:pt>
                <c:pt idx="1036">
                  <c:v>-1.9110080554126638</c:v>
                </c:pt>
                <c:pt idx="1037">
                  <c:v>-1.9110253176506948</c:v>
                </c:pt>
                <c:pt idx="1038">
                  <c:v>-1.9106085764854608</c:v>
                </c:pt>
                <c:pt idx="1039">
                  <c:v>-1.9090810448179265</c:v>
                </c:pt>
                <c:pt idx="1040">
                  <c:v>-1.9083378083506901</c:v>
                </c:pt>
                <c:pt idx="1041">
                  <c:v>-1.9084825069391387</c:v>
                </c:pt>
                <c:pt idx="1042">
                  <c:v>-1.9074232696899867</c:v>
                </c:pt>
                <c:pt idx="1043">
                  <c:v>-1.9060889402610053</c:v>
                </c:pt>
                <c:pt idx="1044">
                  <c:v>-1.9044529645507546</c:v>
                </c:pt>
                <c:pt idx="1045">
                  <c:v>-1.9039964656023471</c:v>
                </c:pt>
                <c:pt idx="1046">
                  <c:v>-1.903685012787358</c:v>
                </c:pt>
                <c:pt idx="1047">
                  <c:v>-1.9030156222072057</c:v>
                </c:pt>
                <c:pt idx="1048">
                  <c:v>-1.9020789756991554</c:v>
                </c:pt>
                <c:pt idx="1049">
                  <c:v>-1.9011624788905885</c:v>
                </c:pt>
                <c:pt idx="1050">
                  <c:v>-1.9009842631098943</c:v>
                </c:pt>
                <c:pt idx="1051">
                  <c:v>-1.8998880485346787</c:v>
                </c:pt>
                <c:pt idx="1052">
                  <c:v>-1.8990683216915443</c:v>
                </c:pt>
                <c:pt idx="1053">
                  <c:v>-1.899082778516057</c:v>
                </c:pt>
                <c:pt idx="1054">
                  <c:v>-1.8983956778697042</c:v>
                </c:pt>
                <c:pt idx="1055">
                  <c:v>-1.8975688190317106</c:v>
                </c:pt>
                <c:pt idx="1056">
                  <c:v>-1.897450648121199</c:v>
                </c:pt>
                <c:pt idx="1057">
                  <c:v>-1.8977590422523205</c:v>
                </c:pt>
                <c:pt idx="1058">
                  <c:v>-1.897528212306011</c:v>
                </c:pt>
                <c:pt idx="1059">
                  <c:v>-1.8974802466399183</c:v>
                </c:pt>
                <c:pt idx="1060">
                  <c:v>-1.8972597903235047</c:v>
                </c:pt>
                <c:pt idx="1061">
                  <c:v>-1.896951039385622</c:v>
                </c:pt>
                <c:pt idx="1062">
                  <c:v>-1.8969141515964543</c:v>
                </c:pt>
                <c:pt idx="1063">
                  <c:v>-1.8968992650025434</c:v>
                </c:pt>
                <c:pt idx="1064">
                  <c:v>-1.89674294922585</c:v>
                </c:pt>
                <c:pt idx="1065">
                  <c:v>-1.896370807189892</c:v>
                </c:pt>
                <c:pt idx="1066">
                  <c:v>-1.8957102226626164</c:v>
                </c:pt>
                <c:pt idx="1067">
                  <c:v>-1.896035880120335</c:v>
                </c:pt>
                <c:pt idx="1068">
                  <c:v>-1.895163267404946</c:v>
                </c:pt>
                <c:pt idx="1069">
                  <c:v>-1.895354072842298</c:v>
                </c:pt>
                <c:pt idx="1070">
                  <c:v>-1.8964031940775068</c:v>
                </c:pt>
                <c:pt idx="1071">
                  <c:v>-1.896524013083958</c:v>
                </c:pt>
                <c:pt idx="1072">
                  <c:v>-1.89600065890304</c:v>
                </c:pt>
                <c:pt idx="1073">
                  <c:v>-1.8950804978143023</c:v>
                </c:pt>
                <c:pt idx="1074">
                  <c:v>-1.8941329709919974</c:v>
                </c:pt>
                <c:pt idx="1075">
                  <c:v>-1.8939951170849922</c:v>
                </c:pt>
                <c:pt idx="1076">
                  <c:v>-1.893712552232332</c:v>
                </c:pt>
                <c:pt idx="1077">
                  <c:v>-1.8938675701827234</c:v>
                </c:pt>
                <c:pt idx="1078">
                  <c:v>-1.8944498347931131</c:v>
                </c:pt>
                <c:pt idx="1079">
                  <c:v>-1.894319410640409</c:v>
                </c:pt>
                <c:pt idx="1080">
                  <c:v>-1.8949837173618795</c:v>
                </c:pt>
                <c:pt idx="1081">
                  <c:v>-1.8946679675194933</c:v>
                </c:pt>
                <c:pt idx="1082">
                  <c:v>-1.894159753666014</c:v>
                </c:pt>
                <c:pt idx="1083">
                  <c:v>-1.894069017832296</c:v>
                </c:pt>
                <c:pt idx="1084">
                  <c:v>-1.8936733752765</c:v>
                </c:pt>
                <c:pt idx="1085">
                  <c:v>-1.8935135098085738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-1.1233241023478275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-1.1233241023478275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-4.486407441223733</c:v>
                </c:pt>
                <c:pt idx="1">
                  <c:v>-4.486407441223733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-4.486407441223733</c:v>
                </c:pt>
                <c:pt idx="1">
                  <c:v>-4.486407441223733</c:v>
                </c:pt>
              </c:numCache>
            </c:numRef>
          </c:yVal>
          <c:smooth val="0"/>
        </c:ser>
        <c:axId val="46419646"/>
        <c:axId val="15123631"/>
      </c:scatterChart>
      <c:valAx>
        <c:axId val="4641964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>
            <c:manualLayout>
              <c:xMode val="factor"/>
              <c:yMode val="factor"/>
              <c:x val="0.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123631"/>
        <c:crossesAt val="-15"/>
        <c:crossBetween val="midCat"/>
        <c:dispUnits/>
        <c:majorUnit val="100"/>
        <c:minorUnit val="50"/>
      </c:valAx>
      <c:valAx>
        <c:axId val="15123631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6419646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7725"/>
          <c:y val="0.04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data-shims'!$BT$37:$BT$451</c:f>
              <c:numCache>
                <c:ptCount val="415"/>
                <c:pt idx="0">
                  <c:v>0.5621999999999998</c:v>
                </c:pt>
                <c:pt idx="1">
                  <c:v>0.7478</c:v>
                </c:pt>
                <c:pt idx="2">
                  <c:v>0.8199000000000001</c:v>
                </c:pt>
                <c:pt idx="3">
                  <c:v>0.4965</c:v>
                </c:pt>
                <c:pt idx="4">
                  <c:v>2.0188</c:v>
                </c:pt>
                <c:pt idx="5">
                  <c:v>1.4058</c:v>
                </c:pt>
                <c:pt idx="6">
                  <c:v>1.6982</c:v>
                </c:pt>
                <c:pt idx="7">
                  <c:v>1.5623</c:v>
                </c:pt>
                <c:pt idx="8">
                  <c:v>1.5238</c:v>
                </c:pt>
                <c:pt idx="9">
                  <c:v>1.0078</c:v>
                </c:pt>
                <c:pt idx="10">
                  <c:v>1.0985</c:v>
                </c:pt>
                <c:pt idx="11">
                  <c:v>0.4272</c:v>
                </c:pt>
                <c:pt idx="12">
                  <c:v>0.212</c:v>
                </c:pt>
                <c:pt idx="13">
                  <c:v>1.5825</c:v>
                </c:pt>
                <c:pt idx="14">
                  <c:v>0.0604</c:v>
                </c:pt>
                <c:pt idx="15">
                  <c:v>-0.1153</c:v>
                </c:pt>
                <c:pt idx="16">
                  <c:v>0.1605</c:v>
                </c:pt>
                <c:pt idx="17">
                  <c:v>0.6698</c:v>
                </c:pt>
                <c:pt idx="18">
                  <c:v>0.7063</c:v>
                </c:pt>
                <c:pt idx="19">
                  <c:v>0.6746</c:v>
                </c:pt>
                <c:pt idx="20">
                  <c:v>0.4345</c:v>
                </c:pt>
                <c:pt idx="21">
                  <c:v>0.7272</c:v>
                </c:pt>
                <c:pt idx="22">
                  <c:v>0.8143</c:v>
                </c:pt>
                <c:pt idx="23">
                  <c:v>0.927</c:v>
                </c:pt>
                <c:pt idx="24">
                  <c:v>0.5123</c:v>
                </c:pt>
                <c:pt idx="25">
                  <c:v>0.3627</c:v>
                </c:pt>
                <c:pt idx="26">
                  <c:v>0.7467</c:v>
                </c:pt>
                <c:pt idx="27">
                  <c:v>0.706</c:v>
                </c:pt>
                <c:pt idx="28">
                  <c:v>0.9742</c:v>
                </c:pt>
                <c:pt idx="29">
                  <c:v>0.0816</c:v>
                </c:pt>
                <c:pt idx="30">
                  <c:v>0.2691</c:v>
                </c:pt>
                <c:pt idx="31">
                  <c:v>0.6071</c:v>
                </c:pt>
                <c:pt idx="32">
                  <c:v>0.7207</c:v>
                </c:pt>
                <c:pt idx="33">
                  <c:v>1.0389</c:v>
                </c:pt>
                <c:pt idx="34">
                  <c:v>0.5967</c:v>
                </c:pt>
                <c:pt idx="35">
                  <c:v>0.3373</c:v>
                </c:pt>
                <c:pt idx="36">
                  <c:v>0.4511</c:v>
                </c:pt>
                <c:pt idx="37">
                  <c:v>0.399</c:v>
                </c:pt>
                <c:pt idx="38">
                  <c:v>0.5231</c:v>
                </c:pt>
                <c:pt idx="39">
                  <c:v>0.7515000000000001</c:v>
                </c:pt>
                <c:pt idx="40">
                  <c:v>0.4004</c:v>
                </c:pt>
                <c:pt idx="41">
                  <c:v>0.4262</c:v>
                </c:pt>
                <c:pt idx="42">
                  <c:v>0.6107</c:v>
                </c:pt>
                <c:pt idx="43">
                  <c:v>0.7474</c:v>
                </c:pt>
                <c:pt idx="44">
                  <c:v>0.6754</c:v>
                </c:pt>
                <c:pt idx="45">
                  <c:v>0.5127</c:v>
                </c:pt>
                <c:pt idx="46">
                  <c:v>0.3145</c:v>
                </c:pt>
                <c:pt idx="47">
                  <c:v>0.20769999999999994</c:v>
                </c:pt>
                <c:pt idx="48">
                  <c:v>0.6178</c:v>
                </c:pt>
                <c:pt idx="49">
                  <c:v>0.8377</c:v>
                </c:pt>
                <c:pt idx="50">
                  <c:v>0.9043</c:v>
                </c:pt>
                <c:pt idx="51">
                  <c:v>0.68</c:v>
                </c:pt>
                <c:pt idx="52">
                  <c:v>0.9152</c:v>
                </c:pt>
                <c:pt idx="53">
                  <c:v>0.0859</c:v>
                </c:pt>
                <c:pt idx="54">
                  <c:v>0.9474</c:v>
                </c:pt>
                <c:pt idx="55">
                  <c:v>0.4622</c:v>
                </c:pt>
                <c:pt idx="56">
                  <c:v>0.4125</c:v>
                </c:pt>
                <c:pt idx="57">
                  <c:v>0.0805</c:v>
                </c:pt>
                <c:pt idx="58">
                  <c:v>0.7247</c:v>
                </c:pt>
                <c:pt idx="59">
                  <c:v>-0.119</c:v>
                </c:pt>
                <c:pt idx="60">
                  <c:v>-0.3023</c:v>
                </c:pt>
                <c:pt idx="61">
                  <c:v>-0.6177</c:v>
                </c:pt>
                <c:pt idx="62">
                  <c:v>0.3661</c:v>
                </c:pt>
                <c:pt idx="63">
                  <c:v>0.23379999999999998</c:v>
                </c:pt>
                <c:pt idx="64">
                  <c:v>0.2431</c:v>
                </c:pt>
                <c:pt idx="65">
                  <c:v>-0.22820000000000001</c:v>
                </c:pt>
                <c:pt idx="66">
                  <c:v>-0.2159</c:v>
                </c:pt>
                <c:pt idx="67">
                  <c:v>-0.04479999999999999</c:v>
                </c:pt>
                <c:pt idx="68">
                  <c:v>0.16849999999999993</c:v>
                </c:pt>
                <c:pt idx="69">
                  <c:v>0.1368</c:v>
                </c:pt>
                <c:pt idx="70">
                  <c:v>0.027199999999999974</c:v>
                </c:pt>
                <c:pt idx="71">
                  <c:v>0.08199999999999999</c:v>
                </c:pt>
                <c:pt idx="72">
                  <c:v>-0.36390000000000006</c:v>
                </c:pt>
                <c:pt idx="73">
                  <c:v>-0.08100000000000002</c:v>
                </c:pt>
                <c:pt idx="74">
                  <c:v>0.14350000000000002</c:v>
                </c:pt>
                <c:pt idx="75">
                  <c:v>0.1791</c:v>
                </c:pt>
                <c:pt idx="76">
                  <c:v>0.5171</c:v>
                </c:pt>
                <c:pt idx="77">
                  <c:v>-0.1397</c:v>
                </c:pt>
                <c:pt idx="78">
                  <c:v>0.022</c:v>
                </c:pt>
                <c:pt idx="79">
                  <c:v>0.05099999999999999</c:v>
                </c:pt>
                <c:pt idx="80">
                  <c:v>-0.1126</c:v>
                </c:pt>
                <c:pt idx="81">
                  <c:v>-0.2822</c:v>
                </c:pt>
                <c:pt idx="82">
                  <c:v>-0.33780000000000004</c:v>
                </c:pt>
                <c:pt idx="83">
                  <c:v>-0.41200000000000003</c:v>
                </c:pt>
                <c:pt idx="84">
                  <c:v>-0.127</c:v>
                </c:pt>
                <c:pt idx="85">
                  <c:v>-0.06640000000000004</c:v>
                </c:pt>
                <c:pt idx="86">
                  <c:v>0.1347</c:v>
                </c:pt>
                <c:pt idx="87">
                  <c:v>0.059199999999999975</c:v>
                </c:pt>
                <c:pt idx="88">
                  <c:v>-0.063</c:v>
                </c:pt>
                <c:pt idx="89">
                  <c:v>0.0267</c:v>
                </c:pt>
                <c:pt idx="90">
                  <c:v>1.2638</c:v>
                </c:pt>
                <c:pt idx="91">
                  <c:v>-0.06790000000000002</c:v>
                </c:pt>
                <c:pt idx="92">
                  <c:v>0.45690000000000003</c:v>
                </c:pt>
                <c:pt idx="93">
                  <c:v>0.24159999999999998</c:v>
                </c:pt>
                <c:pt idx="94">
                  <c:v>0.4252</c:v>
                </c:pt>
                <c:pt idx="95">
                  <c:v>0.6398</c:v>
                </c:pt>
                <c:pt idx="96">
                  <c:v>0.9174</c:v>
                </c:pt>
                <c:pt idx="97">
                  <c:v>0.381</c:v>
                </c:pt>
                <c:pt idx="98">
                  <c:v>0.5037</c:v>
                </c:pt>
                <c:pt idx="99">
                  <c:v>0.9496</c:v>
                </c:pt>
                <c:pt idx="100">
                  <c:v>0.2282</c:v>
                </c:pt>
                <c:pt idx="101">
                  <c:v>0.39409999999999995</c:v>
                </c:pt>
                <c:pt idx="102">
                  <c:v>0.40909999999999996</c:v>
                </c:pt>
                <c:pt idx="103">
                  <c:v>0.0702</c:v>
                </c:pt>
                <c:pt idx="104">
                  <c:v>0.8878</c:v>
                </c:pt>
                <c:pt idx="105">
                  <c:v>0.30560000000000004</c:v>
                </c:pt>
                <c:pt idx="106">
                  <c:v>0.24819999999999998</c:v>
                </c:pt>
                <c:pt idx="107">
                  <c:v>0.7538</c:v>
                </c:pt>
                <c:pt idx="108">
                  <c:v>0.3811</c:v>
                </c:pt>
                <c:pt idx="109">
                  <c:v>0.2284</c:v>
                </c:pt>
                <c:pt idx="110">
                  <c:v>0.2907</c:v>
                </c:pt>
                <c:pt idx="111">
                  <c:v>0.2846</c:v>
                </c:pt>
                <c:pt idx="112">
                  <c:v>0.2715</c:v>
                </c:pt>
                <c:pt idx="113">
                  <c:v>0.1941</c:v>
                </c:pt>
                <c:pt idx="114">
                  <c:v>0.8225</c:v>
                </c:pt>
                <c:pt idx="115">
                  <c:v>-0.0845</c:v>
                </c:pt>
                <c:pt idx="116">
                  <c:v>0.6248</c:v>
                </c:pt>
                <c:pt idx="117">
                  <c:v>0.5218</c:v>
                </c:pt>
                <c:pt idx="118">
                  <c:v>0.5685</c:v>
                </c:pt>
                <c:pt idx="119">
                  <c:v>0.3921</c:v>
                </c:pt>
                <c:pt idx="120">
                  <c:v>0.716</c:v>
                </c:pt>
                <c:pt idx="121">
                  <c:v>1.0375</c:v>
                </c:pt>
                <c:pt idx="122">
                  <c:v>0.7923</c:v>
                </c:pt>
                <c:pt idx="123">
                  <c:v>0.7835</c:v>
                </c:pt>
                <c:pt idx="124">
                  <c:v>1.3533</c:v>
                </c:pt>
                <c:pt idx="125">
                  <c:v>0.8697</c:v>
                </c:pt>
                <c:pt idx="126">
                  <c:v>0.6617999999999999</c:v>
                </c:pt>
                <c:pt idx="127">
                  <c:v>0.8026</c:v>
                </c:pt>
                <c:pt idx="128">
                  <c:v>1.117</c:v>
                </c:pt>
                <c:pt idx="129">
                  <c:v>1.0098</c:v>
                </c:pt>
                <c:pt idx="130">
                  <c:v>0.9414</c:v>
                </c:pt>
                <c:pt idx="131">
                  <c:v>1.2422</c:v>
                </c:pt>
                <c:pt idx="132">
                  <c:v>0.9742</c:v>
                </c:pt>
                <c:pt idx="133">
                  <c:v>1.2925</c:v>
                </c:pt>
                <c:pt idx="134">
                  <c:v>0.9579</c:v>
                </c:pt>
                <c:pt idx="135">
                  <c:v>1.1132</c:v>
                </c:pt>
                <c:pt idx="136">
                  <c:v>1.3041</c:v>
                </c:pt>
                <c:pt idx="137">
                  <c:v>0.6682</c:v>
                </c:pt>
                <c:pt idx="138">
                  <c:v>0.4174</c:v>
                </c:pt>
                <c:pt idx="139">
                  <c:v>0.6135</c:v>
                </c:pt>
                <c:pt idx="140">
                  <c:v>0.2679</c:v>
                </c:pt>
                <c:pt idx="141">
                  <c:v>0.2826</c:v>
                </c:pt>
                <c:pt idx="142">
                  <c:v>0.6673</c:v>
                </c:pt>
                <c:pt idx="143">
                  <c:v>0.4713</c:v>
                </c:pt>
                <c:pt idx="144">
                  <c:v>0.4463</c:v>
                </c:pt>
                <c:pt idx="145">
                  <c:v>0.6222</c:v>
                </c:pt>
                <c:pt idx="146">
                  <c:v>0.7154</c:v>
                </c:pt>
                <c:pt idx="147">
                  <c:v>0.4852</c:v>
                </c:pt>
                <c:pt idx="148">
                  <c:v>0.621</c:v>
                </c:pt>
                <c:pt idx="149">
                  <c:v>0.704</c:v>
                </c:pt>
                <c:pt idx="150">
                  <c:v>0.1111</c:v>
                </c:pt>
                <c:pt idx="151">
                  <c:v>0.1303</c:v>
                </c:pt>
                <c:pt idx="152">
                  <c:v>0.4104</c:v>
                </c:pt>
                <c:pt idx="153">
                  <c:v>0.9173</c:v>
                </c:pt>
                <c:pt idx="154">
                  <c:v>0.2341</c:v>
                </c:pt>
                <c:pt idx="155">
                  <c:v>0.0909</c:v>
                </c:pt>
                <c:pt idx="156">
                  <c:v>0.5662</c:v>
                </c:pt>
                <c:pt idx="157">
                  <c:v>0.306</c:v>
                </c:pt>
                <c:pt idx="158">
                  <c:v>0.4393</c:v>
                </c:pt>
                <c:pt idx="159">
                  <c:v>0.3846</c:v>
                </c:pt>
                <c:pt idx="160">
                  <c:v>0.607</c:v>
                </c:pt>
                <c:pt idx="161">
                  <c:v>0.1947</c:v>
                </c:pt>
                <c:pt idx="162">
                  <c:v>0.0054</c:v>
                </c:pt>
                <c:pt idx="163">
                  <c:v>0.1088</c:v>
                </c:pt>
                <c:pt idx="164">
                  <c:v>0.1419</c:v>
                </c:pt>
                <c:pt idx="165">
                  <c:v>0.16</c:v>
                </c:pt>
                <c:pt idx="166">
                  <c:v>0.1018</c:v>
                </c:pt>
                <c:pt idx="167">
                  <c:v>0.0971</c:v>
                </c:pt>
                <c:pt idx="168">
                  <c:v>0.2638</c:v>
                </c:pt>
                <c:pt idx="169">
                  <c:v>0.0986</c:v>
                </c:pt>
                <c:pt idx="170">
                  <c:v>0.1163</c:v>
                </c:pt>
                <c:pt idx="171">
                  <c:v>0.3683</c:v>
                </c:pt>
                <c:pt idx="172">
                  <c:v>0.5049</c:v>
                </c:pt>
                <c:pt idx="173">
                  <c:v>0.2519</c:v>
                </c:pt>
                <c:pt idx="174">
                  <c:v>0.3624</c:v>
                </c:pt>
                <c:pt idx="175">
                  <c:v>0.2155</c:v>
                </c:pt>
                <c:pt idx="176">
                  <c:v>-0.2522</c:v>
                </c:pt>
                <c:pt idx="177">
                  <c:v>0.2429</c:v>
                </c:pt>
                <c:pt idx="178">
                  <c:v>0.453</c:v>
                </c:pt>
                <c:pt idx="179">
                  <c:v>0.407</c:v>
                </c:pt>
                <c:pt idx="180">
                  <c:v>0.0531</c:v>
                </c:pt>
                <c:pt idx="181">
                  <c:v>0.231</c:v>
                </c:pt>
                <c:pt idx="182">
                  <c:v>0.3677</c:v>
                </c:pt>
                <c:pt idx="183">
                  <c:v>0.142</c:v>
                </c:pt>
                <c:pt idx="184">
                  <c:v>0.1621</c:v>
                </c:pt>
                <c:pt idx="185">
                  <c:v>0.1493</c:v>
                </c:pt>
                <c:pt idx="186">
                  <c:v>0.1342</c:v>
                </c:pt>
                <c:pt idx="187">
                  <c:v>-0.1515</c:v>
                </c:pt>
                <c:pt idx="188">
                  <c:v>0.1152</c:v>
                </c:pt>
                <c:pt idx="189">
                  <c:v>-0.1722</c:v>
                </c:pt>
                <c:pt idx="190">
                  <c:v>-0.0714</c:v>
                </c:pt>
                <c:pt idx="191">
                  <c:v>-0.0549</c:v>
                </c:pt>
                <c:pt idx="192">
                  <c:v>0.0935</c:v>
                </c:pt>
                <c:pt idx="193">
                  <c:v>-0.0053</c:v>
                </c:pt>
                <c:pt idx="194">
                  <c:v>-0.2737</c:v>
                </c:pt>
                <c:pt idx="195">
                  <c:v>-0.0145</c:v>
                </c:pt>
                <c:pt idx="196">
                  <c:v>0.2046</c:v>
                </c:pt>
                <c:pt idx="197">
                  <c:v>0.4838</c:v>
                </c:pt>
                <c:pt idx="198">
                  <c:v>0.1332</c:v>
                </c:pt>
                <c:pt idx="199">
                  <c:v>0.2551</c:v>
                </c:pt>
                <c:pt idx="200">
                  <c:v>0.215</c:v>
                </c:pt>
                <c:pt idx="201">
                  <c:v>-0.0248</c:v>
                </c:pt>
                <c:pt idx="202">
                  <c:v>0.1138</c:v>
                </c:pt>
                <c:pt idx="203">
                  <c:v>0.2473</c:v>
                </c:pt>
                <c:pt idx="204">
                  <c:v>0.3658</c:v>
                </c:pt>
                <c:pt idx="205">
                  <c:v>0.2983</c:v>
                </c:pt>
                <c:pt idx="206">
                  <c:v>0.2014</c:v>
                </c:pt>
                <c:pt idx="207">
                  <c:v>0.2852</c:v>
                </c:pt>
                <c:pt idx="208">
                  <c:v>0.2263</c:v>
                </c:pt>
                <c:pt idx="209">
                  <c:v>0.2596</c:v>
                </c:pt>
                <c:pt idx="210">
                  <c:v>0.3073</c:v>
                </c:pt>
                <c:pt idx="211">
                  <c:v>0.6835</c:v>
                </c:pt>
                <c:pt idx="212">
                  <c:v>0.0376</c:v>
                </c:pt>
                <c:pt idx="213">
                  <c:v>0.1984</c:v>
                </c:pt>
                <c:pt idx="214">
                  <c:v>0.1321</c:v>
                </c:pt>
                <c:pt idx="215">
                  <c:v>0.0642</c:v>
                </c:pt>
                <c:pt idx="216">
                  <c:v>-0.0226</c:v>
                </c:pt>
                <c:pt idx="217">
                  <c:v>0.2233</c:v>
                </c:pt>
                <c:pt idx="218">
                  <c:v>-0.1028</c:v>
                </c:pt>
                <c:pt idx="219">
                  <c:v>-0.1306</c:v>
                </c:pt>
                <c:pt idx="220">
                  <c:v>0.0029</c:v>
                </c:pt>
                <c:pt idx="221">
                  <c:v>0.1118</c:v>
                </c:pt>
                <c:pt idx="222">
                  <c:v>0.1661</c:v>
                </c:pt>
                <c:pt idx="223">
                  <c:v>0.28</c:v>
                </c:pt>
                <c:pt idx="224">
                  <c:v>0.1014</c:v>
                </c:pt>
                <c:pt idx="225">
                  <c:v>0.359</c:v>
                </c:pt>
                <c:pt idx="226">
                  <c:v>0.7884</c:v>
                </c:pt>
                <c:pt idx="227">
                  <c:v>0.3044</c:v>
                </c:pt>
                <c:pt idx="228">
                  <c:v>0.5892</c:v>
                </c:pt>
                <c:pt idx="229">
                  <c:v>0.497</c:v>
                </c:pt>
                <c:pt idx="230">
                  <c:v>0.4535</c:v>
                </c:pt>
                <c:pt idx="231">
                  <c:v>0.4327</c:v>
                </c:pt>
                <c:pt idx="232">
                  <c:v>0.8445</c:v>
                </c:pt>
                <c:pt idx="233">
                  <c:v>0.5489</c:v>
                </c:pt>
                <c:pt idx="234">
                  <c:v>0.7593</c:v>
                </c:pt>
                <c:pt idx="235">
                  <c:v>0.2944</c:v>
                </c:pt>
                <c:pt idx="236">
                  <c:v>0.3384</c:v>
                </c:pt>
                <c:pt idx="237">
                  <c:v>0.5257</c:v>
                </c:pt>
                <c:pt idx="238">
                  <c:v>0.3064</c:v>
                </c:pt>
                <c:pt idx="239">
                  <c:v>0.2241</c:v>
                </c:pt>
                <c:pt idx="240">
                  <c:v>0.5354</c:v>
                </c:pt>
                <c:pt idx="241">
                  <c:v>0.2751</c:v>
                </c:pt>
                <c:pt idx="242">
                  <c:v>0.0671</c:v>
                </c:pt>
                <c:pt idx="243">
                  <c:v>0.2802</c:v>
                </c:pt>
                <c:pt idx="244">
                  <c:v>0.1441</c:v>
                </c:pt>
                <c:pt idx="245">
                  <c:v>0.6832</c:v>
                </c:pt>
                <c:pt idx="246">
                  <c:v>0.4957</c:v>
                </c:pt>
                <c:pt idx="247">
                  <c:v>0.7423</c:v>
                </c:pt>
                <c:pt idx="248">
                  <c:v>0.3378</c:v>
                </c:pt>
                <c:pt idx="249">
                  <c:v>0.5071</c:v>
                </c:pt>
                <c:pt idx="250">
                  <c:v>0.4481</c:v>
                </c:pt>
                <c:pt idx="251">
                  <c:v>0.4809</c:v>
                </c:pt>
                <c:pt idx="252">
                  <c:v>0.2675</c:v>
                </c:pt>
                <c:pt idx="253">
                  <c:v>0.4897</c:v>
                </c:pt>
                <c:pt idx="254">
                  <c:v>0.827</c:v>
                </c:pt>
                <c:pt idx="255">
                  <c:v>0.5163</c:v>
                </c:pt>
                <c:pt idx="256">
                  <c:v>0.6155</c:v>
                </c:pt>
                <c:pt idx="257">
                  <c:v>0.7624</c:v>
                </c:pt>
                <c:pt idx="258">
                  <c:v>0.5054</c:v>
                </c:pt>
                <c:pt idx="259">
                  <c:v>0.5203</c:v>
                </c:pt>
                <c:pt idx="260">
                  <c:v>0.5771</c:v>
                </c:pt>
                <c:pt idx="261">
                  <c:v>0.8469</c:v>
                </c:pt>
                <c:pt idx="262">
                  <c:v>0.7717</c:v>
                </c:pt>
                <c:pt idx="263">
                  <c:v>0.5949</c:v>
                </c:pt>
                <c:pt idx="264">
                  <c:v>0.8969</c:v>
                </c:pt>
                <c:pt idx="265">
                  <c:v>0.6611</c:v>
                </c:pt>
                <c:pt idx="266">
                  <c:v>0.8844</c:v>
                </c:pt>
                <c:pt idx="267">
                  <c:v>0.8874</c:v>
                </c:pt>
                <c:pt idx="268">
                  <c:v>1.1942</c:v>
                </c:pt>
                <c:pt idx="269">
                  <c:v>0.6394</c:v>
                </c:pt>
                <c:pt idx="270">
                  <c:v>0.2799</c:v>
                </c:pt>
                <c:pt idx="271">
                  <c:v>0.7732</c:v>
                </c:pt>
                <c:pt idx="272">
                  <c:v>0.7353</c:v>
                </c:pt>
                <c:pt idx="273">
                  <c:v>0.7589</c:v>
                </c:pt>
                <c:pt idx="274">
                  <c:v>0.3683</c:v>
                </c:pt>
                <c:pt idx="275">
                  <c:v>0.8039</c:v>
                </c:pt>
                <c:pt idx="276">
                  <c:v>0.7195</c:v>
                </c:pt>
                <c:pt idx="277">
                  <c:v>0.6853</c:v>
                </c:pt>
                <c:pt idx="278">
                  <c:v>0.9011</c:v>
                </c:pt>
                <c:pt idx="279">
                  <c:v>0.2323</c:v>
                </c:pt>
                <c:pt idx="280">
                  <c:v>0.912</c:v>
                </c:pt>
                <c:pt idx="281">
                  <c:v>0.4961</c:v>
                </c:pt>
                <c:pt idx="282">
                  <c:v>0.3778</c:v>
                </c:pt>
                <c:pt idx="283">
                  <c:v>0.3499</c:v>
                </c:pt>
                <c:pt idx="284">
                  <c:v>0.3737</c:v>
                </c:pt>
                <c:pt idx="285">
                  <c:v>0.5364</c:v>
                </c:pt>
                <c:pt idx="286">
                  <c:v>0.3633</c:v>
                </c:pt>
                <c:pt idx="287">
                  <c:v>0.2026</c:v>
                </c:pt>
                <c:pt idx="288">
                  <c:v>0.1391</c:v>
                </c:pt>
                <c:pt idx="289">
                  <c:v>0.5612</c:v>
                </c:pt>
                <c:pt idx="290">
                  <c:v>0.2648</c:v>
                </c:pt>
                <c:pt idx="291">
                  <c:v>0.5864</c:v>
                </c:pt>
                <c:pt idx="292">
                  <c:v>0.5004</c:v>
                </c:pt>
                <c:pt idx="293">
                  <c:v>0.5636</c:v>
                </c:pt>
                <c:pt idx="294">
                  <c:v>0.4511</c:v>
                </c:pt>
                <c:pt idx="295">
                  <c:v>0.5035</c:v>
                </c:pt>
                <c:pt idx="296">
                  <c:v>0.4153</c:v>
                </c:pt>
                <c:pt idx="297">
                  <c:v>0.3806</c:v>
                </c:pt>
                <c:pt idx="298">
                  <c:v>0.517</c:v>
                </c:pt>
                <c:pt idx="299">
                  <c:v>0.5108</c:v>
                </c:pt>
                <c:pt idx="300">
                  <c:v>0.4197</c:v>
                </c:pt>
                <c:pt idx="301">
                  <c:v>0.4569</c:v>
                </c:pt>
                <c:pt idx="302">
                  <c:v>0.3383</c:v>
                </c:pt>
                <c:pt idx="303">
                  <c:v>0.5043</c:v>
                </c:pt>
                <c:pt idx="304">
                  <c:v>0.2829</c:v>
                </c:pt>
                <c:pt idx="305">
                  <c:v>1.0307</c:v>
                </c:pt>
                <c:pt idx="306">
                  <c:v>0.9077</c:v>
                </c:pt>
                <c:pt idx="307">
                  <c:v>0.1686</c:v>
                </c:pt>
                <c:pt idx="308">
                  <c:v>0.2282</c:v>
                </c:pt>
                <c:pt idx="309">
                  <c:v>0.7309</c:v>
                </c:pt>
                <c:pt idx="310">
                  <c:v>0.7049</c:v>
                </c:pt>
                <c:pt idx="311">
                  <c:v>0.5295</c:v>
                </c:pt>
                <c:pt idx="312">
                  <c:v>0.2521</c:v>
                </c:pt>
                <c:pt idx="313">
                  <c:v>0.3723</c:v>
                </c:pt>
                <c:pt idx="314">
                  <c:v>0.5218</c:v>
                </c:pt>
                <c:pt idx="315">
                  <c:v>0.4997</c:v>
                </c:pt>
                <c:pt idx="316">
                  <c:v>0.6265</c:v>
                </c:pt>
                <c:pt idx="317">
                  <c:v>0.8108</c:v>
                </c:pt>
                <c:pt idx="318">
                  <c:v>0.6445</c:v>
                </c:pt>
                <c:pt idx="319">
                  <c:v>0.8433</c:v>
                </c:pt>
                <c:pt idx="320">
                  <c:v>1.3477</c:v>
                </c:pt>
                <c:pt idx="321">
                  <c:v>0.9329</c:v>
                </c:pt>
                <c:pt idx="322">
                  <c:v>0.3892</c:v>
                </c:pt>
                <c:pt idx="323">
                  <c:v>0.7425</c:v>
                </c:pt>
                <c:pt idx="324">
                  <c:v>0.3558</c:v>
                </c:pt>
                <c:pt idx="325">
                  <c:v>0.641</c:v>
                </c:pt>
                <c:pt idx="326">
                  <c:v>0.7893</c:v>
                </c:pt>
                <c:pt idx="327">
                  <c:v>0.3694</c:v>
                </c:pt>
                <c:pt idx="328">
                  <c:v>0.9868</c:v>
                </c:pt>
                <c:pt idx="329">
                  <c:v>0.5156</c:v>
                </c:pt>
                <c:pt idx="330">
                  <c:v>0.4792</c:v>
                </c:pt>
                <c:pt idx="331">
                  <c:v>0.6093</c:v>
                </c:pt>
                <c:pt idx="332">
                  <c:v>0.2319</c:v>
                </c:pt>
                <c:pt idx="333">
                  <c:v>0.7002</c:v>
                </c:pt>
                <c:pt idx="334">
                  <c:v>0.5263</c:v>
                </c:pt>
                <c:pt idx="335">
                  <c:v>0.3883</c:v>
                </c:pt>
                <c:pt idx="336">
                  <c:v>0.9224</c:v>
                </c:pt>
                <c:pt idx="337">
                  <c:v>0.3658</c:v>
                </c:pt>
                <c:pt idx="338">
                  <c:v>0.0447</c:v>
                </c:pt>
                <c:pt idx="339">
                  <c:v>0.7272</c:v>
                </c:pt>
                <c:pt idx="340">
                  <c:v>0.7835</c:v>
                </c:pt>
                <c:pt idx="341">
                  <c:v>0.3306</c:v>
                </c:pt>
                <c:pt idx="342">
                  <c:v>0.9129</c:v>
                </c:pt>
                <c:pt idx="343">
                  <c:v>0.3015</c:v>
                </c:pt>
                <c:pt idx="344">
                  <c:v>0.6114</c:v>
                </c:pt>
                <c:pt idx="345">
                  <c:v>0.6956</c:v>
                </c:pt>
                <c:pt idx="346">
                  <c:v>0.6856</c:v>
                </c:pt>
                <c:pt idx="347">
                  <c:v>0.4966</c:v>
                </c:pt>
                <c:pt idx="348">
                  <c:v>0.6581</c:v>
                </c:pt>
                <c:pt idx="349">
                  <c:v>0.584</c:v>
                </c:pt>
                <c:pt idx="350">
                  <c:v>0.6385</c:v>
                </c:pt>
                <c:pt idx="351">
                  <c:v>1.1816</c:v>
                </c:pt>
                <c:pt idx="352">
                  <c:v>0.5869</c:v>
                </c:pt>
                <c:pt idx="353">
                  <c:v>0.3687</c:v>
                </c:pt>
                <c:pt idx="354">
                  <c:v>0.4156</c:v>
                </c:pt>
                <c:pt idx="355">
                  <c:v>0.8542</c:v>
                </c:pt>
                <c:pt idx="356">
                  <c:v>0.3885</c:v>
                </c:pt>
                <c:pt idx="357">
                  <c:v>1.4254</c:v>
                </c:pt>
                <c:pt idx="358">
                  <c:v>0.873</c:v>
                </c:pt>
                <c:pt idx="359">
                  <c:v>0.5661</c:v>
                </c:pt>
                <c:pt idx="360">
                  <c:v>1.584</c:v>
                </c:pt>
                <c:pt idx="361">
                  <c:v>0.6409</c:v>
                </c:pt>
                <c:pt idx="362">
                  <c:v>0.3857</c:v>
                </c:pt>
                <c:pt idx="363">
                  <c:v>0.6363</c:v>
                </c:pt>
                <c:pt idx="364">
                  <c:v>0.6106</c:v>
                </c:pt>
                <c:pt idx="365">
                  <c:v>0.5712</c:v>
                </c:pt>
                <c:pt idx="366">
                  <c:v>0.549</c:v>
                </c:pt>
                <c:pt idx="367">
                  <c:v>0.5282</c:v>
                </c:pt>
                <c:pt idx="368">
                  <c:v>0.6954</c:v>
                </c:pt>
                <c:pt idx="369">
                  <c:v>0.8317</c:v>
                </c:pt>
                <c:pt idx="370">
                  <c:v>0.9923</c:v>
                </c:pt>
                <c:pt idx="371">
                  <c:v>0.8659</c:v>
                </c:pt>
                <c:pt idx="372">
                  <c:v>0.8579</c:v>
                </c:pt>
                <c:pt idx="373">
                  <c:v>0.7021</c:v>
                </c:pt>
                <c:pt idx="374">
                  <c:v>0.8031</c:v>
                </c:pt>
                <c:pt idx="375">
                  <c:v>0.6832</c:v>
                </c:pt>
                <c:pt idx="376">
                  <c:v>0.6908</c:v>
                </c:pt>
                <c:pt idx="377">
                  <c:v>0.5917</c:v>
                </c:pt>
                <c:pt idx="378">
                  <c:v>0.6798</c:v>
                </c:pt>
                <c:pt idx="379">
                  <c:v>0.8745</c:v>
                </c:pt>
                <c:pt idx="380">
                  <c:v>0.549</c:v>
                </c:pt>
                <c:pt idx="381">
                  <c:v>0.7064</c:v>
                </c:pt>
                <c:pt idx="382">
                  <c:v>0.6577</c:v>
                </c:pt>
                <c:pt idx="383">
                  <c:v>0.3628</c:v>
                </c:pt>
                <c:pt idx="384">
                  <c:v>0.4199</c:v>
                </c:pt>
                <c:pt idx="385">
                  <c:v>0.245</c:v>
                </c:pt>
                <c:pt idx="386">
                  <c:v>0.3612</c:v>
                </c:pt>
                <c:pt idx="387">
                  <c:v>0.3825</c:v>
                </c:pt>
                <c:pt idx="388">
                  <c:v>0.4245</c:v>
                </c:pt>
                <c:pt idx="389">
                  <c:v>0.6096</c:v>
                </c:pt>
                <c:pt idx="390">
                  <c:v>0.8047</c:v>
                </c:pt>
                <c:pt idx="391">
                  <c:v>0.4733</c:v>
                </c:pt>
                <c:pt idx="392">
                  <c:v>1.033</c:v>
                </c:pt>
                <c:pt idx="393">
                  <c:v>0.6209</c:v>
                </c:pt>
                <c:pt idx="394">
                  <c:v>0.4492</c:v>
                </c:pt>
                <c:pt idx="395">
                  <c:v>0.8238</c:v>
                </c:pt>
                <c:pt idx="396">
                  <c:v>1.0152</c:v>
                </c:pt>
                <c:pt idx="397">
                  <c:v>0.5259</c:v>
                </c:pt>
                <c:pt idx="398">
                  <c:v>0.6348</c:v>
                </c:pt>
                <c:pt idx="399">
                  <c:v>0.9208</c:v>
                </c:pt>
                <c:pt idx="400">
                  <c:v>0.4961</c:v>
                </c:pt>
                <c:pt idx="401">
                  <c:v>0.8575</c:v>
                </c:pt>
                <c:pt idx="402">
                  <c:v>0.5519</c:v>
                </c:pt>
                <c:pt idx="403">
                  <c:v>1.1416</c:v>
                </c:pt>
                <c:pt idx="404">
                  <c:v>1.2182</c:v>
                </c:pt>
                <c:pt idx="405">
                  <c:v>0.9573</c:v>
                </c:pt>
                <c:pt idx="406">
                  <c:v>0.804</c:v>
                </c:pt>
                <c:pt idx="407">
                  <c:v>0.7825</c:v>
                </c:pt>
                <c:pt idx="408">
                  <c:v>0.9731</c:v>
                </c:pt>
                <c:pt idx="409">
                  <c:v>0.6702</c:v>
                </c:pt>
                <c:pt idx="410">
                  <c:v>0.6436</c:v>
                </c:pt>
                <c:pt idx="411">
                  <c:v>0.189</c:v>
                </c:pt>
                <c:pt idx="412">
                  <c:v>0.263</c:v>
                </c:pt>
                <c:pt idx="413">
                  <c:v>1.1017</c:v>
                </c:pt>
                <c:pt idx="414">
                  <c:v>0.7574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data-shims'!$BT$452:$BT$896</c:f>
              <c:numCache>
                <c:ptCount val="445"/>
                <c:pt idx="0">
                  <c:v>2.1653</c:v>
                </c:pt>
                <c:pt idx="1">
                  <c:v>0.5741</c:v>
                </c:pt>
                <c:pt idx="2">
                  <c:v>0.4887</c:v>
                </c:pt>
                <c:pt idx="3">
                  <c:v>1.5206</c:v>
                </c:pt>
                <c:pt idx="4">
                  <c:v>0.5894</c:v>
                </c:pt>
                <c:pt idx="5">
                  <c:v>0.854675</c:v>
                </c:pt>
                <c:pt idx="6">
                  <c:v>0.6404</c:v>
                </c:pt>
                <c:pt idx="7">
                  <c:v>0.3401</c:v>
                </c:pt>
                <c:pt idx="8">
                  <c:v>0.8217</c:v>
                </c:pt>
                <c:pt idx="9">
                  <c:v>1.4685</c:v>
                </c:pt>
                <c:pt idx="10">
                  <c:v>-0.4212</c:v>
                </c:pt>
                <c:pt idx="11">
                  <c:v>-0.539</c:v>
                </c:pt>
                <c:pt idx="12">
                  <c:v>-0.1381</c:v>
                </c:pt>
                <c:pt idx="13">
                  <c:v>-0.5138</c:v>
                </c:pt>
                <c:pt idx="14">
                  <c:v>-0.5605</c:v>
                </c:pt>
                <c:pt idx="15">
                  <c:v>-0.5449</c:v>
                </c:pt>
                <c:pt idx="16">
                  <c:v>-0.256</c:v>
                </c:pt>
                <c:pt idx="17">
                  <c:v>-0.0189</c:v>
                </c:pt>
                <c:pt idx="18">
                  <c:v>-0.4449</c:v>
                </c:pt>
                <c:pt idx="19">
                  <c:v>-0.1972</c:v>
                </c:pt>
                <c:pt idx="20">
                  <c:v>-0.2658</c:v>
                </c:pt>
                <c:pt idx="21">
                  <c:v>0.1191</c:v>
                </c:pt>
                <c:pt idx="22">
                  <c:v>0.1759</c:v>
                </c:pt>
                <c:pt idx="23">
                  <c:v>-0.0499</c:v>
                </c:pt>
                <c:pt idx="24">
                  <c:v>0.1312</c:v>
                </c:pt>
                <c:pt idx="25">
                  <c:v>0.2172</c:v>
                </c:pt>
                <c:pt idx="26">
                  <c:v>0.2207</c:v>
                </c:pt>
                <c:pt idx="27">
                  <c:v>-0.1435</c:v>
                </c:pt>
                <c:pt idx="28">
                  <c:v>-0.3313</c:v>
                </c:pt>
                <c:pt idx="29">
                  <c:v>-0.1361</c:v>
                </c:pt>
                <c:pt idx="30">
                  <c:v>0.1258</c:v>
                </c:pt>
                <c:pt idx="31">
                  <c:v>-0.172</c:v>
                </c:pt>
                <c:pt idx="32">
                  <c:v>-0.2138</c:v>
                </c:pt>
                <c:pt idx="33">
                  <c:v>-1.015</c:v>
                </c:pt>
                <c:pt idx="34">
                  <c:v>-0.2457</c:v>
                </c:pt>
                <c:pt idx="35">
                  <c:v>-0.1591</c:v>
                </c:pt>
                <c:pt idx="36">
                  <c:v>-0.7891</c:v>
                </c:pt>
                <c:pt idx="37">
                  <c:v>0.0343</c:v>
                </c:pt>
                <c:pt idx="38">
                  <c:v>-0.4297</c:v>
                </c:pt>
                <c:pt idx="39">
                  <c:v>-0.5032</c:v>
                </c:pt>
                <c:pt idx="40">
                  <c:v>-0.7162</c:v>
                </c:pt>
                <c:pt idx="41">
                  <c:v>-0.0056</c:v>
                </c:pt>
                <c:pt idx="42">
                  <c:v>-0.0598</c:v>
                </c:pt>
                <c:pt idx="43">
                  <c:v>-0.0217</c:v>
                </c:pt>
                <c:pt idx="44">
                  <c:v>-0.6752</c:v>
                </c:pt>
                <c:pt idx="45">
                  <c:v>-0.7568</c:v>
                </c:pt>
                <c:pt idx="46">
                  <c:v>-0.3672</c:v>
                </c:pt>
                <c:pt idx="47">
                  <c:v>-0.487</c:v>
                </c:pt>
                <c:pt idx="48">
                  <c:v>-0.8565</c:v>
                </c:pt>
                <c:pt idx="49">
                  <c:v>-0.6549</c:v>
                </c:pt>
                <c:pt idx="50">
                  <c:v>-0.878</c:v>
                </c:pt>
                <c:pt idx="51">
                  <c:v>-1.1863</c:v>
                </c:pt>
                <c:pt idx="52">
                  <c:v>-0.9306</c:v>
                </c:pt>
                <c:pt idx="53">
                  <c:v>-0.9748</c:v>
                </c:pt>
                <c:pt idx="54">
                  <c:v>0.0913</c:v>
                </c:pt>
                <c:pt idx="55">
                  <c:v>-1.154</c:v>
                </c:pt>
                <c:pt idx="56">
                  <c:v>0.3649</c:v>
                </c:pt>
                <c:pt idx="57">
                  <c:v>-0.8942</c:v>
                </c:pt>
                <c:pt idx="58">
                  <c:v>-0.7508</c:v>
                </c:pt>
                <c:pt idx="59">
                  <c:v>-0.9303</c:v>
                </c:pt>
                <c:pt idx="60">
                  <c:v>-1.099</c:v>
                </c:pt>
                <c:pt idx="61">
                  <c:v>-0.9273</c:v>
                </c:pt>
                <c:pt idx="62">
                  <c:v>-1.0079</c:v>
                </c:pt>
                <c:pt idx="63">
                  <c:v>-0.5179</c:v>
                </c:pt>
                <c:pt idx="64">
                  <c:v>-0.5302</c:v>
                </c:pt>
                <c:pt idx="65">
                  <c:v>-0.8883</c:v>
                </c:pt>
                <c:pt idx="66">
                  <c:v>-0.8166</c:v>
                </c:pt>
                <c:pt idx="67">
                  <c:v>-0.8427</c:v>
                </c:pt>
                <c:pt idx="68">
                  <c:v>-0.6948</c:v>
                </c:pt>
                <c:pt idx="69">
                  <c:v>-0.8287</c:v>
                </c:pt>
                <c:pt idx="70">
                  <c:v>-0.583</c:v>
                </c:pt>
                <c:pt idx="71">
                  <c:v>-0.7651</c:v>
                </c:pt>
                <c:pt idx="72">
                  <c:v>-0.7731</c:v>
                </c:pt>
                <c:pt idx="73">
                  <c:v>-0.5775</c:v>
                </c:pt>
                <c:pt idx="74">
                  <c:v>0.5772</c:v>
                </c:pt>
                <c:pt idx="75">
                  <c:v>-0.1663</c:v>
                </c:pt>
                <c:pt idx="76">
                  <c:v>0.0373</c:v>
                </c:pt>
                <c:pt idx="77">
                  <c:v>0.2795</c:v>
                </c:pt>
                <c:pt idx="78">
                  <c:v>-0.1428</c:v>
                </c:pt>
                <c:pt idx="79">
                  <c:v>0.0813</c:v>
                </c:pt>
                <c:pt idx="80">
                  <c:v>-0.3553</c:v>
                </c:pt>
                <c:pt idx="81">
                  <c:v>-0.5238</c:v>
                </c:pt>
                <c:pt idx="82">
                  <c:v>0.5213</c:v>
                </c:pt>
                <c:pt idx="83">
                  <c:v>0.3349</c:v>
                </c:pt>
                <c:pt idx="84">
                  <c:v>0.4533</c:v>
                </c:pt>
                <c:pt idx="85">
                  <c:v>0.0089</c:v>
                </c:pt>
                <c:pt idx="86">
                  <c:v>-0.0376</c:v>
                </c:pt>
                <c:pt idx="87">
                  <c:v>-0.3856</c:v>
                </c:pt>
                <c:pt idx="88">
                  <c:v>0.5516</c:v>
                </c:pt>
                <c:pt idx="89">
                  <c:v>0.1507</c:v>
                </c:pt>
                <c:pt idx="90">
                  <c:v>1.1616</c:v>
                </c:pt>
                <c:pt idx="91">
                  <c:v>0.4396</c:v>
                </c:pt>
                <c:pt idx="92">
                  <c:v>-0.5088</c:v>
                </c:pt>
                <c:pt idx="93">
                  <c:v>-0.2921</c:v>
                </c:pt>
                <c:pt idx="94">
                  <c:v>-0.7717</c:v>
                </c:pt>
                <c:pt idx="95">
                  <c:v>-0.2596</c:v>
                </c:pt>
                <c:pt idx="96">
                  <c:v>-0.6882</c:v>
                </c:pt>
                <c:pt idx="97">
                  <c:v>-0.656</c:v>
                </c:pt>
                <c:pt idx="98">
                  <c:v>-0.4411</c:v>
                </c:pt>
                <c:pt idx="99">
                  <c:v>-0.7212</c:v>
                </c:pt>
                <c:pt idx="100">
                  <c:v>-0.6984</c:v>
                </c:pt>
                <c:pt idx="101">
                  <c:v>-0.537</c:v>
                </c:pt>
                <c:pt idx="102">
                  <c:v>-0.3646</c:v>
                </c:pt>
                <c:pt idx="103">
                  <c:v>-0.1629</c:v>
                </c:pt>
                <c:pt idx="104">
                  <c:v>-0.3305</c:v>
                </c:pt>
                <c:pt idx="105">
                  <c:v>-0.4228</c:v>
                </c:pt>
                <c:pt idx="106">
                  <c:v>-0.7459</c:v>
                </c:pt>
                <c:pt idx="107">
                  <c:v>-0.1977</c:v>
                </c:pt>
                <c:pt idx="108">
                  <c:v>-0.6441</c:v>
                </c:pt>
                <c:pt idx="109">
                  <c:v>-0.696</c:v>
                </c:pt>
                <c:pt idx="110">
                  <c:v>-0.7545</c:v>
                </c:pt>
                <c:pt idx="111">
                  <c:v>-0.7134</c:v>
                </c:pt>
                <c:pt idx="112">
                  <c:v>-0.6001</c:v>
                </c:pt>
                <c:pt idx="113">
                  <c:v>-0.5813</c:v>
                </c:pt>
                <c:pt idx="114">
                  <c:v>-0.6485</c:v>
                </c:pt>
                <c:pt idx="115">
                  <c:v>-0.9248</c:v>
                </c:pt>
                <c:pt idx="116">
                  <c:v>-0.7655</c:v>
                </c:pt>
                <c:pt idx="117">
                  <c:v>-0.5576</c:v>
                </c:pt>
                <c:pt idx="118">
                  <c:v>-1.316</c:v>
                </c:pt>
                <c:pt idx="119">
                  <c:v>-0.9654</c:v>
                </c:pt>
                <c:pt idx="120">
                  <c:v>-0.6767</c:v>
                </c:pt>
                <c:pt idx="121">
                  <c:v>-0.2101</c:v>
                </c:pt>
                <c:pt idx="122">
                  <c:v>-0.0319</c:v>
                </c:pt>
                <c:pt idx="123">
                  <c:v>-0.8276</c:v>
                </c:pt>
                <c:pt idx="124">
                  <c:v>-0.1829</c:v>
                </c:pt>
                <c:pt idx="125">
                  <c:v>-0.6106</c:v>
                </c:pt>
                <c:pt idx="126">
                  <c:v>-0.5747</c:v>
                </c:pt>
                <c:pt idx="127">
                  <c:v>-0.4767</c:v>
                </c:pt>
                <c:pt idx="128">
                  <c:v>-0.741</c:v>
                </c:pt>
                <c:pt idx="129">
                  <c:v>-0.9494</c:v>
                </c:pt>
                <c:pt idx="130">
                  <c:v>-0.7782</c:v>
                </c:pt>
                <c:pt idx="131">
                  <c:v>-1.1011</c:v>
                </c:pt>
                <c:pt idx="132">
                  <c:v>-1.1541</c:v>
                </c:pt>
                <c:pt idx="133">
                  <c:v>-0.9828</c:v>
                </c:pt>
                <c:pt idx="134">
                  <c:v>-1.098</c:v>
                </c:pt>
                <c:pt idx="135">
                  <c:v>-1.217</c:v>
                </c:pt>
                <c:pt idx="136">
                  <c:v>-0.6857</c:v>
                </c:pt>
                <c:pt idx="137">
                  <c:v>-0.6551</c:v>
                </c:pt>
                <c:pt idx="138">
                  <c:v>-1.1139</c:v>
                </c:pt>
                <c:pt idx="139">
                  <c:v>-1.252</c:v>
                </c:pt>
                <c:pt idx="140">
                  <c:v>-1.3309</c:v>
                </c:pt>
                <c:pt idx="141">
                  <c:v>-1.257</c:v>
                </c:pt>
                <c:pt idx="142">
                  <c:v>-0.8978</c:v>
                </c:pt>
                <c:pt idx="143">
                  <c:v>-0.951</c:v>
                </c:pt>
                <c:pt idx="144">
                  <c:v>-0.8741</c:v>
                </c:pt>
                <c:pt idx="145">
                  <c:v>-1.0086</c:v>
                </c:pt>
                <c:pt idx="146">
                  <c:v>-1.047</c:v>
                </c:pt>
                <c:pt idx="147">
                  <c:v>-0.9878</c:v>
                </c:pt>
                <c:pt idx="148">
                  <c:v>-1.3732</c:v>
                </c:pt>
                <c:pt idx="149">
                  <c:v>-1.0015</c:v>
                </c:pt>
                <c:pt idx="150">
                  <c:v>-1.1385</c:v>
                </c:pt>
                <c:pt idx="151">
                  <c:v>-1.0876</c:v>
                </c:pt>
                <c:pt idx="152">
                  <c:v>-0.5333</c:v>
                </c:pt>
                <c:pt idx="153">
                  <c:v>-1.2577</c:v>
                </c:pt>
                <c:pt idx="154">
                  <c:v>-0.917</c:v>
                </c:pt>
                <c:pt idx="155">
                  <c:v>-0.9572</c:v>
                </c:pt>
                <c:pt idx="156">
                  <c:v>-0.8779</c:v>
                </c:pt>
                <c:pt idx="157">
                  <c:v>-1.232</c:v>
                </c:pt>
                <c:pt idx="158">
                  <c:v>-1.1855</c:v>
                </c:pt>
                <c:pt idx="159">
                  <c:v>-1.1796</c:v>
                </c:pt>
                <c:pt idx="160">
                  <c:v>-1.1047</c:v>
                </c:pt>
                <c:pt idx="161">
                  <c:v>-1.1725</c:v>
                </c:pt>
                <c:pt idx="162">
                  <c:v>-1.2993</c:v>
                </c:pt>
                <c:pt idx="163">
                  <c:v>-1.0148</c:v>
                </c:pt>
                <c:pt idx="164">
                  <c:v>-0.8247</c:v>
                </c:pt>
                <c:pt idx="165">
                  <c:v>-0.8004</c:v>
                </c:pt>
                <c:pt idx="166">
                  <c:v>-1.0068</c:v>
                </c:pt>
                <c:pt idx="167">
                  <c:v>-0.5934</c:v>
                </c:pt>
                <c:pt idx="168">
                  <c:v>-0.8056</c:v>
                </c:pt>
                <c:pt idx="169">
                  <c:v>-0.8462</c:v>
                </c:pt>
                <c:pt idx="170">
                  <c:v>-0.1495</c:v>
                </c:pt>
                <c:pt idx="171">
                  <c:v>-1.0901</c:v>
                </c:pt>
                <c:pt idx="172">
                  <c:v>-0.6886</c:v>
                </c:pt>
                <c:pt idx="173">
                  <c:v>-1.1383</c:v>
                </c:pt>
                <c:pt idx="174">
                  <c:v>-0.8963</c:v>
                </c:pt>
                <c:pt idx="175">
                  <c:v>-0.9053</c:v>
                </c:pt>
                <c:pt idx="176">
                  <c:v>-1.1852</c:v>
                </c:pt>
                <c:pt idx="177">
                  <c:v>-0.8686</c:v>
                </c:pt>
                <c:pt idx="178">
                  <c:v>-0.9147</c:v>
                </c:pt>
                <c:pt idx="179">
                  <c:v>-0.976</c:v>
                </c:pt>
                <c:pt idx="180">
                  <c:v>-0.991</c:v>
                </c:pt>
                <c:pt idx="181">
                  <c:v>-0.4821</c:v>
                </c:pt>
                <c:pt idx="182">
                  <c:v>-0.9001</c:v>
                </c:pt>
                <c:pt idx="183">
                  <c:v>-1.0558</c:v>
                </c:pt>
                <c:pt idx="184">
                  <c:v>-0.941</c:v>
                </c:pt>
                <c:pt idx="185">
                  <c:v>-0.9555</c:v>
                </c:pt>
                <c:pt idx="186">
                  <c:v>-0.8919</c:v>
                </c:pt>
                <c:pt idx="187">
                  <c:v>-0.8412</c:v>
                </c:pt>
                <c:pt idx="188">
                  <c:v>-1.0066</c:v>
                </c:pt>
                <c:pt idx="189">
                  <c:v>-0.7767</c:v>
                </c:pt>
                <c:pt idx="190">
                  <c:v>-0.8427</c:v>
                </c:pt>
                <c:pt idx="191">
                  <c:v>-0.7115</c:v>
                </c:pt>
                <c:pt idx="192">
                  <c:v>-0.8777</c:v>
                </c:pt>
                <c:pt idx="193">
                  <c:v>-0.8225</c:v>
                </c:pt>
                <c:pt idx="194">
                  <c:v>-0.9504</c:v>
                </c:pt>
                <c:pt idx="195">
                  <c:v>-1.0795</c:v>
                </c:pt>
                <c:pt idx="196">
                  <c:v>-0.9878</c:v>
                </c:pt>
                <c:pt idx="197">
                  <c:v>-0.7544</c:v>
                </c:pt>
                <c:pt idx="198">
                  <c:v>-0.7076</c:v>
                </c:pt>
                <c:pt idx="199">
                  <c:v>-0.6509</c:v>
                </c:pt>
                <c:pt idx="200">
                  <c:v>-0.5871</c:v>
                </c:pt>
                <c:pt idx="201">
                  <c:v>-0.8707</c:v>
                </c:pt>
                <c:pt idx="202">
                  <c:v>-0.8691</c:v>
                </c:pt>
                <c:pt idx="203">
                  <c:v>-0.8769</c:v>
                </c:pt>
                <c:pt idx="204">
                  <c:v>-1.0625</c:v>
                </c:pt>
                <c:pt idx="205">
                  <c:v>-1.022</c:v>
                </c:pt>
                <c:pt idx="206">
                  <c:v>-0.803</c:v>
                </c:pt>
                <c:pt idx="207">
                  <c:v>-0.9037</c:v>
                </c:pt>
                <c:pt idx="208">
                  <c:v>-0.7052</c:v>
                </c:pt>
                <c:pt idx="209">
                  <c:v>-0.7352</c:v>
                </c:pt>
                <c:pt idx="210">
                  <c:v>-0.574</c:v>
                </c:pt>
                <c:pt idx="211">
                  <c:v>-0.8978</c:v>
                </c:pt>
                <c:pt idx="212">
                  <c:v>-0.6974</c:v>
                </c:pt>
                <c:pt idx="213">
                  <c:v>-0.8181</c:v>
                </c:pt>
                <c:pt idx="214">
                  <c:v>-0.9226</c:v>
                </c:pt>
                <c:pt idx="215">
                  <c:v>-0.8167</c:v>
                </c:pt>
                <c:pt idx="216">
                  <c:v>-0.8007</c:v>
                </c:pt>
                <c:pt idx="217">
                  <c:v>-1.0003</c:v>
                </c:pt>
                <c:pt idx="218">
                  <c:v>-0.606</c:v>
                </c:pt>
                <c:pt idx="219">
                  <c:v>-1.0296</c:v>
                </c:pt>
                <c:pt idx="220">
                  <c:v>-1.0763</c:v>
                </c:pt>
                <c:pt idx="221">
                  <c:v>-0.8143</c:v>
                </c:pt>
                <c:pt idx="222">
                  <c:v>-0.812</c:v>
                </c:pt>
                <c:pt idx="223">
                  <c:v>-1.3497</c:v>
                </c:pt>
                <c:pt idx="224">
                  <c:v>-1.0025</c:v>
                </c:pt>
                <c:pt idx="225">
                  <c:v>-1.0173</c:v>
                </c:pt>
                <c:pt idx="226">
                  <c:v>-0.9377</c:v>
                </c:pt>
                <c:pt idx="227">
                  <c:v>-0.9864</c:v>
                </c:pt>
                <c:pt idx="228">
                  <c:v>-1.0326</c:v>
                </c:pt>
                <c:pt idx="229">
                  <c:v>-0.9202</c:v>
                </c:pt>
                <c:pt idx="230">
                  <c:v>-0.8779</c:v>
                </c:pt>
                <c:pt idx="231">
                  <c:v>-0.9625</c:v>
                </c:pt>
                <c:pt idx="232">
                  <c:v>-0.9649</c:v>
                </c:pt>
                <c:pt idx="233">
                  <c:v>-0.622</c:v>
                </c:pt>
                <c:pt idx="234">
                  <c:v>-0.6885</c:v>
                </c:pt>
                <c:pt idx="235">
                  <c:v>-0.5775</c:v>
                </c:pt>
                <c:pt idx="236">
                  <c:v>-1.0009</c:v>
                </c:pt>
                <c:pt idx="237">
                  <c:v>-0.8876</c:v>
                </c:pt>
                <c:pt idx="238">
                  <c:v>-0.8343</c:v>
                </c:pt>
                <c:pt idx="239">
                  <c:v>-0.6847</c:v>
                </c:pt>
                <c:pt idx="240">
                  <c:v>-0.7058</c:v>
                </c:pt>
                <c:pt idx="241">
                  <c:v>-0.4567</c:v>
                </c:pt>
                <c:pt idx="242">
                  <c:v>-0.6216</c:v>
                </c:pt>
                <c:pt idx="243">
                  <c:v>-0.7277</c:v>
                </c:pt>
                <c:pt idx="244">
                  <c:v>-1.1145</c:v>
                </c:pt>
                <c:pt idx="245">
                  <c:v>-0.7094</c:v>
                </c:pt>
                <c:pt idx="246">
                  <c:v>-0.8336</c:v>
                </c:pt>
                <c:pt idx="247">
                  <c:v>-0.8428</c:v>
                </c:pt>
                <c:pt idx="248">
                  <c:v>-0.6923</c:v>
                </c:pt>
                <c:pt idx="249">
                  <c:v>-0.8651</c:v>
                </c:pt>
                <c:pt idx="250">
                  <c:v>-0.6804</c:v>
                </c:pt>
                <c:pt idx="251">
                  <c:v>-0.8565</c:v>
                </c:pt>
                <c:pt idx="252">
                  <c:v>-0.848</c:v>
                </c:pt>
                <c:pt idx="253">
                  <c:v>-0.8995</c:v>
                </c:pt>
                <c:pt idx="254">
                  <c:v>-0.7</c:v>
                </c:pt>
                <c:pt idx="255">
                  <c:v>-0.9627</c:v>
                </c:pt>
                <c:pt idx="256">
                  <c:v>-0.8902</c:v>
                </c:pt>
                <c:pt idx="257">
                  <c:v>-1.0143</c:v>
                </c:pt>
                <c:pt idx="258">
                  <c:v>-0.8588</c:v>
                </c:pt>
                <c:pt idx="259">
                  <c:v>-0.8431</c:v>
                </c:pt>
                <c:pt idx="260">
                  <c:v>-0.684</c:v>
                </c:pt>
                <c:pt idx="261">
                  <c:v>-1.4075</c:v>
                </c:pt>
                <c:pt idx="262">
                  <c:v>-0.7242</c:v>
                </c:pt>
                <c:pt idx="263">
                  <c:v>-0.8843</c:v>
                </c:pt>
                <c:pt idx="264">
                  <c:v>-0.5757</c:v>
                </c:pt>
                <c:pt idx="265">
                  <c:v>-0.8951</c:v>
                </c:pt>
                <c:pt idx="266">
                  <c:v>-0.7812</c:v>
                </c:pt>
                <c:pt idx="267">
                  <c:v>-1.0643</c:v>
                </c:pt>
                <c:pt idx="268">
                  <c:v>-1.045</c:v>
                </c:pt>
                <c:pt idx="269">
                  <c:v>-0.8418</c:v>
                </c:pt>
                <c:pt idx="270">
                  <c:v>-1.0217</c:v>
                </c:pt>
                <c:pt idx="271">
                  <c:v>-0.885</c:v>
                </c:pt>
                <c:pt idx="272">
                  <c:v>-0.8039</c:v>
                </c:pt>
                <c:pt idx="273">
                  <c:v>-0.9517</c:v>
                </c:pt>
                <c:pt idx="274">
                  <c:v>-0.8914</c:v>
                </c:pt>
                <c:pt idx="275">
                  <c:v>-0.8371</c:v>
                </c:pt>
                <c:pt idx="276">
                  <c:v>-1.0557</c:v>
                </c:pt>
                <c:pt idx="277">
                  <c:v>-0.7354</c:v>
                </c:pt>
                <c:pt idx="278">
                  <c:v>-1.0855</c:v>
                </c:pt>
                <c:pt idx="279">
                  <c:v>-0.8155</c:v>
                </c:pt>
                <c:pt idx="280">
                  <c:v>-0.8947</c:v>
                </c:pt>
                <c:pt idx="281">
                  <c:v>-0.7229</c:v>
                </c:pt>
                <c:pt idx="282">
                  <c:v>-0.9712</c:v>
                </c:pt>
                <c:pt idx="283">
                  <c:v>-0.9076</c:v>
                </c:pt>
                <c:pt idx="284">
                  <c:v>-0.9154</c:v>
                </c:pt>
                <c:pt idx="285">
                  <c:v>-0.9355</c:v>
                </c:pt>
                <c:pt idx="286">
                  <c:v>-0.913</c:v>
                </c:pt>
                <c:pt idx="287">
                  <c:v>-0.8974</c:v>
                </c:pt>
                <c:pt idx="288">
                  <c:v>-0.4226</c:v>
                </c:pt>
                <c:pt idx="289">
                  <c:v>-0.9624</c:v>
                </c:pt>
                <c:pt idx="290">
                  <c:v>-0.9007</c:v>
                </c:pt>
                <c:pt idx="291">
                  <c:v>-0.9666</c:v>
                </c:pt>
                <c:pt idx="292">
                  <c:v>-0.6985</c:v>
                </c:pt>
                <c:pt idx="293">
                  <c:v>-0.7694</c:v>
                </c:pt>
                <c:pt idx="294">
                  <c:v>-0.8453</c:v>
                </c:pt>
                <c:pt idx="295">
                  <c:v>-0.9284</c:v>
                </c:pt>
                <c:pt idx="296">
                  <c:v>-0.8527</c:v>
                </c:pt>
                <c:pt idx="297">
                  <c:v>-0.9641</c:v>
                </c:pt>
                <c:pt idx="298">
                  <c:v>-0.9069</c:v>
                </c:pt>
                <c:pt idx="299">
                  <c:v>-0.9859</c:v>
                </c:pt>
                <c:pt idx="300">
                  <c:v>-0.7662</c:v>
                </c:pt>
                <c:pt idx="301">
                  <c:v>-0.7751</c:v>
                </c:pt>
                <c:pt idx="302">
                  <c:v>-0.9628</c:v>
                </c:pt>
                <c:pt idx="303">
                  <c:v>-0.8158</c:v>
                </c:pt>
                <c:pt idx="304">
                  <c:v>-0.7629</c:v>
                </c:pt>
                <c:pt idx="305">
                  <c:v>-0.952</c:v>
                </c:pt>
                <c:pt idx="306">
                  <c:v>-0.8011</c:v>
                </c:pt>
                <c:pt idx="307">
                  <c:v>-0.8916</c:v>
                </c:pt>
                <c:pt idx="308">
                  <c:v>-1.0344</c:v>
                </c:pt>
                <c:pt idx="309">
                  <c:v>-0.7609</c:v>
                </c:pt>
                <c:pt idx="310">
                  <c:v>-1.0687</c:v>
                </c:pt>
                <c:pt idx="311">
                  <c:v>-1.2505</c:v>
                </c:pt>
                <c:pt idx="312">
                  <c:v>-1.1406</c:v>
                </c:pt>
                <c:pt idx="313">
                  <c:v>-1.0665</c:v>
                </c:pt>
                <c:pt idx="314">
                  <c:v>-0.9934</c:v>
                </c:pt>
                <c:pt idx="315">
                  <c:v>-0.8783</c:v>
                </c:pt>
                <c:pt idx="316">
                  <c:v>-1.1286</c:v>
                </c:pt>
                <c:pt idx="317">
                  <c:v>-0.6787</c:v>
                </c:pt>
                <c:pt idx="318">
                  <c:v>-0.7379</c:v>
                </c:pt>
                <c:pt idx="319">
                  <c:v>-0.8134</c:v>
                </c:pt>
                <c:pt idx="320">
                  <c:v>-0.9517</c:v>
                </c:pt>
                <c:pt idx="321">
                  <c:v>-1.0226</c:v>
                </c:pt>
                <c:pt idx="322">
                  <c:v>-0.9568</c:v>
                </c:pt>
                <c:pt idx="323">
                  <c:v>-1.1621</c:v>
                </c:pt>
                <c:pt idx="324">
                  <c:v>-0.8124</c:v>
                </c:pt>
                <c:pt idx="325">
                  <c:v>-1.014</c:v>
                </c:pt>
                <c:pt idx="326">
                  <c:v>-1.0599</c:v>
                </c:pt>
                <c:pt idx="327">
                  <c:v>-0.815</c:v>
                </c:pt>
                <c:pt idx="328">
                  <c:v>-1.2324</c:v>
                </c:pt>
                <c:pt idx="329">
                  <c:v>-0.8471</c:v>
                </c:pt>
                <c:pt idx="330">
                  <c:v>-1.0769</c:v>
                </c:pt>
                <c:pt idx="331">
                  <c:v>-1.1864</c:v>
                </c:pt>
                <c:pt idx="332">
                  <c:v>-1.2256</c:v>
                </c:pt>
                <c:pt idx="333">
                  <c:v>-1.4001</c:v>
                </c:pt>
                <c:pt idx="334">
                  <c:v>-1.0938</c:v>
                </c:pt>
                <c:pt idx="335">
                  <c:v>-1.1672</c:v>
                </c:pt>
                <c:pt idx="336">
                  <c:v>-1.2845</c:v>
                </c:pt>
                <c:pt idx="337">
                  <c:v>-0.9139</c:v>
                </c:pt>
                <c:pt idx="338">
                  <c:v>-1.1343</c:v>
                </c:pt>
                <c:pt idx="339">
                  <c:v>-0.9492</c:v>
                </c:pt>
                <c:pt idx="340">
                  <c:v>-1.1509</c:v>
                </c:pt>
                <c:pt idx="341">
                  <c:v>-1.196</c:v>
                </c:pt>
                <c:pt idx="342">
                  <c:v>-1.5002</c:v>
                </c:pt>
                <c:pt idx="343">
                  <c:v>-0.9635</c:v>
                </c:pt>
                <c:pt idx="344">
                  <c:v>-1.0037</c:v>
                </c:pt>
                <c:pt idx="345">
                  <c:v>-1.0099</c:v>
                </c:pt>
                <c:pt idx="346">
                  <c:v>-1.2461</c:v>
                </c:pt>
                <c:pt idx="347">
                  <c:v>-0.7977</c:v>
                </c:pt>
                <c:pt idx="348">
                  <c:v>-1.0252</c:v>
                </c:pt>
                <c:pt idx="349">
                  <c:v>-0.9819</c:v>
                </c:pt>
                <c:pt idx="350">
                  <c:v>-1.0662</c:v>
                </c:pt>
                <c:pt idx="351">
                  <c:v>-1.065</c:v>
                </c:pt>
                <c:pt idx="352">
                  <c:v>-1.078</c:v>
                </c:pt>
                <c:pt idx="353">
                  <c:v>-1.1687</c:v>
                </c:pt>
                <c:pt idx="354">
                  <c:v>-0.9697</c:v>
                </c:pt>
                <c:pt idx="355">
                  <c:v>-0.9513</c:v>
                </c:pt>
                <c:pt idx="356">
                  <c:v>-1.1077</c:v>
                </c:pt>
                <c:pt idx="357">
                  <c:v>-1.2189</c:v>
                </c:pt>
                <c:pt idx="358">
                  <c:v>-1.0004</c:v>
                </c:pt>
                <c:pt idx="359">
                  <c:v>-0.9978</c:v>
                </c:pt>
                <c:pt idx="360">
                  <c:v>-0.8313</c:v>
                </c:pt>
                <c:pt idx="361">
                  <c:v>-0.8911</c:v>
                </c:pt>
                <c:pt idx="362">
                  <c:v>-1.0577</c:v>
                </c:pt>
                <c:pt idx="363">
                  <c:v>-1.0819</c:v>
                </c:pt>
                <c:pt idx="364">
                  <c:v>-0.9367</c:v>
                </c:pt>
                <c:pt idx="365">
                  <c:v>-0.9206</c:v>
                </c:pt>
                <c:pt idx="366">
                  <c:v>-0.6602</c:v>
                </c:pt>
                <c:pt idx="367">
                  <c:v>-0.7976</c:v>
                </c:pt>
                <c:pt idx="368">
                  <c:v>-0.9232</c:v>
                </c:pt>
                <c:pt idx="369">
                  <c:v>-0.8973</c:v>
                </c:pt>
                <c:pt idx="370">
                  <c:v>-0.8111</c:v>
                </c:pt>
                <c:pt idx="371">
                  <c:v>-0.8588</c:v>
                </c:pt>
                <c:pt idx="372">
                  <c:v>-0.8517</c:v>
                </c:pt>
                <c:pt idx="373">
                  <c:v>-1.0355</c:v>
                </c:pt>
                <c:pt idx="374">
                  <c:v>-1.0704</c:v>
                </c:pt>
                <c:pt idx="375">
                  <c:v>-1.044</c:v>
                </c:pt>
                <c:pt idx="376">
                  <c:v>-0.9867</c:v>
                </c:pt>
                <c:pt idx="377">
                  <c:v>-0.9326</c:v>
                </c:pt>
                <c:pt idx="378">
                  <c:v>-0.9909</c:v>
                </c:pt>
                <c:pt idx="379">
                  <c:v>-0.812</c:v>
                </c:pt>
                <c:pt idx="380">
                  <c:v>-0.8901</c:v>
                </c:pt>
                <c:pt idx="381">
                  <c:v>-0.8463</c:v>
                </c:pt>
                <c:pt idx="382">
                  <c:v>-0.6857</c:v>
                </c:pt>
                <c:pt idx="383">
                  <c:v>-0.8821</c:v>
                </c:pt>
                <c:pt idx="384">
                  <c:v>-0.7982</c:v>
                </c:pt>
                <c:pt idx="385">
                  <c:v>-0.7653</c:v>
                </c:pt>
                <c:pt idx="386">
                  <c:v>-0.9838</c:v>
                </c:pt>
                <c:pt idx="387">
                  <c:v>-1.1287</c:v>
                </c:pt>
                <c:pt idx="388">
                  <c:v>-1.0867</c:v>
                </c:pt>
                <c:pt idx="389">
                  <c:v>-0.7677</c:v>
                </c:pt>
                <c:pt idx="390">
                  <c:v>-1.0396</c:v>
                </c:pt>
                <c:pt idx="391">
                  <c:v>-1.0156</c:v>
                </c:pt>
                <c:pt idx="392">
                  <c:v>-0.9697</c:v>
                </c:pt>
                <c:pt idx="393">
                  <c:v>-0.9521</c:v>
                </c:pt>
                <c:pt idx="394">
                  <c:v>-0.9904</c:v>
                </c:pt>
                <c:pt idx="395">
                  <c:v>-1.1836</c:v>
                </c:pt>
                <c:pt idx="396">
                  <c:v>-0.9663</c:v>
                </c:pt>
                <c:pt idx="397">
                  <c:v>-1.1712</c:v>
                </c:pt>
                <c:pt idx="398">
                  <c:v>-1.0523</c:v>
                </c:pt>
                <c:pt idx="399">
                  <c:v>-0.9634</c:v>
                </c:pt>
                <c:pt idx="400">
                  <c:v>-1.0986</c:v>
                </c:pt>
                <c:pt idx="401">
                  <c:v>-1.0739</c:v>
                </c:pt>
                <c:pt idx="402">
                  <c:v>-1.123</c:v>
                </c:pt>
                <c:pt idx="403">
                  <c:v>-0.8478</c:v>
                </c:pt>
                <c:pt idx="404">
                  <c:v>-1.1177</c:v>
                </c:pt>
                <c:pt idx="405">
                  <c:v>-1.0834</c:v>
                </c:pt>
                <c:pt idx="406">
                  <c:v>-0.9261</c:v>
                </c:pt>
                <c:pt idx="407">
                  <c:v>-0.6118</c:v>
                </c:pt>
                <c:pt idx="408">
                  <c:v>-0.1343</c:v>
                </c:pt>
                <c:pt idx="409">
                  <c:v>-0.3742</c:v>
                </c:pt>
                <c:pt idx="410">
                  <c:v>-0.3534</c:v>
                </c:pt>
                <c:pt idx="411">
                  <c:v>-0.1648</c:v>
                </c:pt>
                <c:pt idx="412">
                  <c:v>-0.0084</c:v>
                </c:pt>
                <c:pt idx="413">
                  <c:v>-0.9743</c:v>
                </c:pt>
                <c:pt idx="414">
                  <c:v>-0.3305</c:v>
                </c:pt>
                <c:pt idx="415">
                  <c:v>-0.2779</c:v>
                </c:pt>
                <c:pt idx="416">
                  <c:v>-0.2726</c:v>
                </c:pt>
                <c:pt idx="417">
                  <c:v>0.0382</c:v>
                </c:pt>
                <c:pt idx="418">
                  <c:v>-0.7763</c:v>
                </c:pt>
                <c:pt idx="419">
                  <c:v>-1.1437</c:v>
                </c:pt>
                <c:pt idx="420">
                  <c:v>-0.7766</c:v>
                </c:pt>
                <c:pt idx="421">
                  <c:v>-0.7466</c:v>
                </c:pt>
                <c:pt idx="422">
                  <c:v>-0.8717</c:v>
                </c:pt>
                <c:pt idx="423">
                  <c:v>-0.9292</c:v>
                </c:pt>
                <c:pt idx="424">
                  <c:v>-0.8109</c:v>
                </c:pt>
                <c:pt idx="425">
                  <c:v>-1.1447</c:v>
                </c:pt>
                <c:pt idx="426">
                  <c:v>-0.8667</c:v>
                </c:pt>
                <c:pt idx="427">
                  <c:v>-0.6727</c:v>
                </c:pt>
                <c:pt idx="428">
                  <c:v>-0.9592</c:v>
                </c:pt>
                <c:pt idx="429">
                  <c:v>-0.7726</c:v>
                </c:pt>
                <c:pt idx="430">
                  <c:v>-0.879</c:v>
                </c:pt>
                <c:pt idx="431">
                  <c:v>-0.7117</c:v>
                </c:pt>
                <c:pt idx="432">
                  <c:v>0.4442</c:v>
                </c:pt>
                <c:pt idx="433">
                  <c:v>0.9536</c:v>
                </c:pt>
                <c:pt idx="434">
                  <c:v>-0.0541</c:v>
                </c:pt>
                <c:pt idx="435">
                  <c:v>-0.6021</c:v>
                </c:pt>
                <c:pt idx="436">
                  <c:v>0.2302</c:v>
                </c:pt>
                <c:pt idx="437">
                  <c:v>-0.2311</c:v>
                </c:pt>
                <c:pt idx="438">
                  <c:v>-0.0605</c:v>
                </c:pt>
                <c:pt idx="439">
                  <c:v>2.1511</c:v>
                </c:pt>
                <c:pt idx="440">
                  <c:v>-0.3708</c:v>
                </c:pt>
                <c:pt idx="441">
                  <c:v>-0.5528</c:v>
                </c:pt>
                <c:pt idx="442">
                  <c:v>-0.248</c:v>
                </c:pt>
                <c:pt idx="443">
                  <c:v>-0.891</c:v>
                </c:pt>
                <c:pt idx="444">
                  <c:v>-1.0252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data-shims'!$BT$897:$BT$1312</c:f>
              <c:numCache>
                <c:ptCount val="416"/>
                <c:pt idx="0">
                  <c:v>0.47440000000000004</c:v>
                </c:pt>
                <c:pt idx="1">
                  <c:v>0.5596000000000001</c:v>
                </c:pt>
                <c:pt idx="2">
                  <c:v>0.552</c:v>
                </c:pt>
                <c:pt idx="3">
                  <c:v>0.3554</c:v>
                </c:pt>
                <c:pt idx="4">
                  <c:v>0.6613</c:v>
                </c:pt>
                <c:pt idx="5">
                  <c:v>0.9638</c:v>
                </c:pt>
                <c:pt idx="6">
                  <c:v>0.7621</c:v>
                </c:pt>
                <c:pt idx="7">
                  <c:v>0.6879</c:v>
                </c:pt>
                <c:pt idx="8">
                  <c:v>0.4293</c:v>
                </c:pt>
                <c:pt idx="9">
                  <c:v>0.7019</c:v>
                </c:pt>
                <c:pt idx="10">
                  <c:v>0.0854</c:v>
                </c:pt>
                <c:pt idx="11">
                  <c:v>-0.0593</c:v>
                </c:pt>
                <c:pt idx="12">
                  <c:v>-0.2484</c:v>
                </c:pt>
                <c:pt idx="13">
                  <c:v>-0.034</c:v>
                </c:pt>
                <c:pt idx="14">
                  <c:v>0.3556</c:v>
                </c:pt>
                <c:pt idx="15">
                  <c:v>0.3972</c:v>
                </c:pt>
                <c:pt idx="16">
                  <c:v>0.2331</c:v>
                </c:pt>
                <c:pt idx="17">
                  <c:v>0.2535</c:v>
                </c:pt>
                <c:pt idx="18">
                  <c:v>0.02729999999999995</c:v>
                </c:pt>
                <c:pt idx="19">
                  <c:v>0.00929999999999995</c:v>
                </c:pt>
                <c:pt idx="20">
                  <c:v>-0.026200000000000043</c:v>
                </c:pt>
                <c:pt idx="21">
                  <c:v>-0.1905</c:v>
                </c:pt>
                <c:pt idx="22">
                  <c:v>-0.3551</c:v>
                </c:pt>
                <c:pt idx="23">
                  <c:v>-0.31930000000000003</c:v>
                </c:pt>
                <c:pt idx="24">
                  <c:v>-0.17820000000000005</c:v>
                </c:pt>
                <c:pt idx="25">
                  <c:v>-0.10410000000000005</c:v>
                </c:pt>
                <c:pt idx="26">
                  <c:v>0.1822</c:v>
                </c:pt>
                <c:pt idx="27">
                  <c:v>-0.2515</c:v>
                </c:pt>
                <c:pt idx="28">
                  <c:v>-0.2688</c:v>
                </c:pt>
                <c:pt idx="29">
                  <c:v>-0.7375</c:v>
                </c:pt>
                <c:pt idx="30">
                  <c:v>-1.0523</c:v>
                </c:pt>
                <c:pt idx="31">
                  <c:v>-0.914</c:v>
                </c:pt>
                <c:pt idx="32">
                  <c:v>-0.2805</c:v>
                </c:pt>
                <c:pt idx="33">
                  <c:v>-0.7568</c:v>
                </c:pt>
                <c:pt idx="34">
                  <c:v>0.0501</c:v>
                </c:pt>
                <c:pt idx="35">
                  <c:v>-0.5397</c:v>
                </c:pt>
                <c:pt idx="36">
                  <c:v>-0.5346</c:v>
                </c:pt>
                <c:pt idx="37">
                  <c:v>-0.5242</c:v>
                </c:pt>
                <c:pt idx="38">
                  <c:v>-0.8669</c:v>
                </c:pt>
                <c:pt idx="39">
                  <c:v>-0.2437</c:v>
                </c:pt>
                <c:pt idx="40">
                  <c:v>-0.4685</c:v>
                </c:pt>
                <c:pt idx="41">
                  <c:v>-0.4856</c:v>
                </c:pt>
                <c:pt idx="42">
                  <c:v>-0.4229</c:v>
                </c:pt>
                <c:pt idx="43">
                  <c:v>-0.3718</c:v>
                </c:pt>
                <c:pt idx="44">
                  <c:v>-0.3955</c:v>
                </c:pt>
                <c:pt idx="45">
                  <c:v>-0.2798</c:v>
                </c:pt>
                <c:pt idx="46">
                  <c:v>-0.486</c:v>
                </c:pt>
                <c:pt idx="47">
                  <c:v>-0.6444</c:v>
                </c:pt>
                <c:pt idx="48">
                  <c:v>-0.4397</c:v>
                </c:pt>
                <c:pt idx="49">
                  <c:v>-0.4064</c:v>
                </c:pt>
                <c:pt idx="50">
                  <c:v>-0.5563</c:v>
                </c:pt>
                <c:pt idx="51">
                  <c:v>-0.7109</c:v>
                </c:pt>
                <c:pt idx="52">
                  <c:v>-0.5513</c:v>
                </c:pt>
                <c:pt idx="53">
                  <c:v>-0.5671</c:v>
                </c:pt>
                <c:pt idx="54">
                  <c:v>-1.3137</c:v>
                </c:pt>
                <c:pt idx="55">
                  <c:v>-0.6373</c:v>
                </c:pt>
                <c:pt idx="56">
                  <c:v>-0.7694</c:v>
                </c:pt>
                <c:pt idx="57">
                  <c:v>-1.2988</c:v>
                </c:pt>
                <c:pt idx="58">
                  <c:v>-0.9427</c:v>
                </c:pt>
                <c:pt idx="59">
                  <c:v>-0.4387000000000001</c:v>
                </c:pt>
                <c:pt idx="60">
                  <c:v>-0.5061</c:v>
                </c:pt>
                <c:pt idx="61">
                  <c:v>-0.4479</c:v>
                </c:pt>
                <c:pt idx="62">
                  <c:v>-0.37960000000000005</c:v>
                </c:pt>
                <c:pt idx="63">
                  <c:v>-0.3259000000000001</c:v>
                </c:pt>
                <c:pt idx="64">
                  <c:v>-0.31420000000000003</c:v>
                </c:pt>
                <c:pt idx="65">
                  <c:v>-0.6955</c:v>
                </c:pt>
                <c:pt idx="66">
                  <c:v>-0.3123</c:v>
                </c:pt>
                <c:pt idx="67">
                  <c:v>-0.2891</c:v>
                </c:pt>
                <c:pt idx="68">
                  <c:v>-0.278</c:v>
                </c:pt>
                <c:pt idx="69">
                  <c:v>-0.10360000000000005</c:v>
                </c:pt>
                <c:pt idx="70">
                  <c:v>-0.3037</c:v>
                </c:pt>
                <c:pt idx="71">
                  <c:v>-0.2355</c:v>
                </c:pt>
                <c:pt idx="72">
                  <c:v>-0.1691</c:v>
                </c:pt>
                <c:pt idx="73">
                  <c:v>-0.5092</c:v>
                </c:pt>
                <c:pt idx="74">
                  <c:v>-0.2027</c:v>
                </c:pt>
                <c:pt idx="75">
                  <c:v>-0.7171</c:v>
                </c:pt>
                <c:pt idx="76">
                  <c:v>-0.7432</c:v>
                </c:pt>
                <c:pt idx="77">
                  <c:v>-0.7301</c:v>
                </c:pt>
                <c:pt idx="78">
                  <c:v>-0.7866</c:v>
                </c:pt>
                <c:pt idx="79">
                  <c:v>-0.7582</c:v>
                </c:pt>
                <c:pt idx="80">
                  <c:v>-0.7098</c:v>
                </c:pt>
                <c:pt idx="81">
                  <c:v>-0.6124</c:v>
                </c:pt>
                <c:pt idx="82">
                  <c:v>-0.8466</c:v>
                </c:pt>
                <c:pt idx="83">
                  <c:v>-0.8865000000000001</c:v>
                </c:pt>
                <c:pt idx="84">
                  <c:v>-0.8615999999999999</c:v>
                </c:pt>
                <c:pt idx="85">
                  <c:v>-0.5489</c:v>
                </c:pt>
                <c:pt idx="86">
                  <c:v>-0.5811999999999999</c:v>
                </c:pt>
                <c:pt idx="87">
                  <c:v>-0.653</c:v>
                </c:pt>
                <c:pt idx="88">
                  <c:v>-0.8013</c:v>
                </c:pt>
                <c:pt idx="89">
                  <c:v>-0.6074</c:v>
                </c:pt>
                <c:pt idx="90">
                  <c:v>-0.6785</c:v>
                </c:pt>
                <c:pt idx="91">
                  <c:v>-0.8114</c:v>
                </c:pt>
                <c:pt idx="92">
                  <c:v>-1.0334</c:v>
                </c:pt>
                <c:pt idx="93">
                  <c:v>-0.8079</c:v>
                </c:pt>
                <c:pt idx="94">
                  <c:v>-0.6891</c:v>
                </c:pt>
                <c:pt idx="95">
                  <c:v>-0.6523</c:v>
                </c:pt>
                <c:pt idx="96">
                  <c:v>-0.4726</c:v>
                </c:pt>
                <c:pt idx="97">
                  <c:v>-0.582</c:v>
                </c:pt>
                <c:pt idx="98">
                  <c:v>-0.6284</c:v>
                </c:pt>
                <c:pt idx="99">
                  <c:v>-0.6789</c:v>
                </c:pt>
                <c:pt idx="100">
                  <c:v>-0.19</c:v>
                </c:pt>
                <c:pt idx="101">
                  <c:v>-0.4154</c:v>
                </c:pt>
                <c:pt idx="102">
                  <c:v>-0.5521</c:v>
                </c:pt>
                <c:pt idx="103">
                  <c:v>-0.3624</c:v>
                </c:pt>
                <c:pt idx="104">
                  <c:v>-0.3853</c:v>
                </c:pt>
                <c:pt idx="105">
                  <c:v>-0.5919</c:v>
                </c:pt>
                <c:pt idx="106">
                  <c:v>-0.6571</c:v>
                </c:pt>
                <c:pt idx="107">
                  <c:v>-0.4968</c:v>
                </c:pt>
                <c:pt idx="108">
                  <c:v>-0.6003</c:v>
                </c:pt>
                <c:pt idx="109">
                  <c:v>-0.4989</c:v>
                </c:pt>
                <c:pt idx="110">
                  <c:v>-0.4499</c:v>
                </c:pt>
                <c:pt idx="111">
                  <c:v>-0.6763</c:v>
                </c:pt>
                <c:pt idx="112">
                  <c:v>-0.8331</c:v>
                </c:pt>
                <c:pt idx="113">
                  <c:v>-0.9296</c:v>
                </c:pt>
                <c:pt idx="114">
                  <c:v>-0.6646</c:v>
                </c:pt>
                <c:pt idx="115">
                  <c:v>-0.6073</c:v>
                </c:pt>
                <c:pt idx="116">
                  <c:v>-0.3315</c:v>
                </c:pt>
                <c:pt idx="117">
                  <c:v>-0.5008</c:v>
                </c:pt>
                <c:pt idx="118">
                  <c:v>-0.4052</c:v>
                </c:pt>
                <c:pt idx="119">
                  <c:v>-0.3615</c:v>
                </c:pt>
                <c:pt idx="120">
                  <c:v>-0.5752</c:v>
                </c:pt>
                <c:pt idx="121">
                  <c:v>-0.5346</c:v>
                </c:pt>
                <c:pt idx="122">
                  <c:v>-0.5687</c:v>
                </c:pt>
                <c:pt idx="123">
                  <c:v>-0.4958</c:v>
                </c:pt>
                <c:pt idx="124">
                  <c:v>-0.3471</c:v>
                </c:pt>
                <c:pt idx="125">
                  <c:v>-0.3529</c:v>
                </c:pt>
                <c:pt idx="126">
                  <c:v>-0.4179</c:v>
                </c:pt>
                <c:pt idx="127">
                  <c:v>-0.3307</c:v>
                </c:pt>
                <c:pt idx="128">
                  <c:v>-0.4897</c:v>
                </c:pt>
                <c:pt idx="129">
                  <c:v>-0.4356</c:v>
                </c:pt>
                <c:pt idx="130">
                  <c:v>-0.1059</c:v>
                </c:pt>
                <c:pt idx="131">
                  <c:v>-0.2396</c:v>
                </c:pt>
                <c:pt idx="132">
                  <c:v>-0.1237</c:v>
                </c:pt>
                <c:pt idx="133">
                  <c:v>-0.3145</c:v>
                </c:pt>
                <c:pt idx="134">
                  <c:v>-0.5133</c:v>
                </c:pt>
                <c:pt idx="135">
                  <c:v>-0.4833</c:v>
                </c:pt>
                <c:pt idx="136">
                  <c:v>-0.5737</c:v>
                </c:pt>
                <c:pt idx="137">
                  <c:v>-0.5277</c:v>
                </c:pt>
                <c:pt idx="138">
                  <c:v>-0.49</c:v>
                </c:pt>
                <c:pt idx="139">
                  <c:v>-0.4422</c:v>
                </c:pt>
                <c:pt idx="140">
                  <c:v>-0.5193</c:v>
                </c:pt>
                <c:pt idx="141">
                  <c:v>-0.7785</c:v>
                </c:pt>
                <c:pt idx="142">
                  <c:v>-0.6972</c:v>
                </c:pt>
                <c:pt idx="143">
                  <c:v>-0.1415</c:v>
                </c:pt>
                <c:pt idx="144">
                  <c:v>-0.54</c:v>
                </c:pt>
                <c:pt idx="145">
                  <c:v>-0.1152</c:v>
                </c:pt>
                <c:pt idx="146">
                  <c:v>-0.3065</c:v>
                </c:pt>
                <c:pt idx="147">
                  <c:v>-0.2781</c:v>
                </c:pt>
                <c:pt idx="148">
                  <c:v>-0.3232</c:v>
                </c:pt>
                <c:pt idx="149">
                  <c:v>-0.308</c:v>
                </c:pt>
                <c:pt idx="150">
                  <c:v>-0.7437</c:v>
                </c:pt>
                <c:pt idx="151">
                  <c:v>-0.4464</c:v>
                </c:pt>
                <c:pt idx="152">
                  <c:v>-0.4223</c:v>
                </c:pt>
                <c:pt idx="153">
                  <c:v>-0.615</c:v>
                </c:pt>
                <c:pt idx="154">
                  <c:v>-0.4287</c:v>
                </c:pt>
                <c:pt idx="155">
                  <c:v>-0.4239</c:v>
                </c:pt>
                <c:pt idx="156">
                  <c:v>-0.329</c:v>
                </c:pt>
                <c:pt idx="157">
                  <c:v>-0.6009</c:v>
                </c:pt>
                <c:pt idx="158">
                  <c:v>-0.5109</c:v>
                </c:pt>
                <c:pt idx="159">
                  <c:v>-0.4966</c:v>
                </c:pt>
                <c:pt idx="160">
                  <c:v>-0.7882</c:v>
                </c:pt>
                <c:pt idx="161">
                  <c:v>-0.3205</c:v>
                </c:pt>
                <c:pt idx="162">
                  <c:v>-0.5187</c:v>
                </c:pt>
                <c:pt idx="163">
                  <c:v>-0.3928</c:v>
                </c:pt>
                <c:pt idx="164">
                  <c:v>-0.3227</c:v>
                </c:pt>
                <c:pt idx="165">
                  <c:v>-0.4577</c:v>
                </c:pt>
                <c:pt idx="166">
                  <c:v>-0.46</c:v>
                </c:pt>
                <c:pt idx="167">
                  <c:v>-0.6831</c:v>
                </c:pt>
                <c:pt idx="168">
                  <c:v>-0.3336</c:v>
                </c:pt>
                <c:pt idx="169">
                  <c:v>-0.5737</c:v>
                </c:pt>
                <c:pt idx="170">
                  <c:v>-0.1091</c:v>
                </c:pt>
                <c:pt idx="171">
                  <c:v>-0.0329</c:v>
                </c:pt>
                <c:pt idx="172">
                  <c:v>-0.2981</c:v>
                </c:pt>
                <c:pt idx="173">
                  <c:v>-0.159</c:v>
                </c:pt>
                <c:pt idx="174">
                  <c:v>-0.2139</c:v>
                </c:pt>
                <c:pt idx="175">
                  <c:v>-0.1555</c:v>
                </c:pt>
                <c:pt idx="176">
                  <c:v>-0.1368</c:v>
                </c:pt>
                <c:pt idx="177">
                  <c:v>-0.3222</c:v>
                </c:pt>
                <c:pt idx="178">
                  <c:v>-0.1802</c:v>
                </c:pt>
                <c:pt idx="179">
                  <c:v>-0.2917</c:v>
                </c:pt>
                <c:pt idx="180">
                  <c:v>-0.2689</c:v>
                </c:pt>
                <c:pt idx="181">
                  <c:v>-0.4359</c:v>
                </c:pt>
                <c:pt idx="182">
                  <c:v>-0.3087</c:v>
                </c:pt>
                <c:pt idx="183">
                  <c:v>-0.4019</c:v>
                </c:pt>
                <c:pt idx="184">
                  <c:v>-0.4484</c:v>
                </c:pt>
                <c:pt idx="185">
                  <c:v>-0.4492</c:v>
                </c:pt>
                <c:pt idx="186">
                  <c:v>-0.1187</c:v>
                </c:pt>
                <c:pt idx="187">
                  <c:v>-0.3193</c:v>
                </c:pt>
                <c:pt idx="188">
                  <c:v>-0.008</c:v>
                </c:pt>
                <c:pt idx="189">
                  <c:v>-0.0936</c:v>
                </c:pt>
                <c:pt idx="190">
                  <c:v>-0.5908</c:v>
                </c:pt>
                <c:pt idx="191">
                  <c:v>-0.2683</c:v>
                </c:pt>
                <c:pt idx="192">
                  <c:v>-0.1526</c:v>
                </c:pt>
                <c:pt idx="193">
                  <c:v>-0.3979</c:v>
                </c:pt>
                <c:pt idx="194">
                  <c:v>-0.3235</c:v>
                </c:pt>
                <c:pt idx="195">
                  <c:v>-0.45</c:v>
                </c:pt>
                <c:pt idx="196">
                  <c:v>-0.2051</c:v>
                </c:pt>
                <c:pt idx="197">
                  <c:v>-0.4093</c:v>
                </c:pt>
                <c:pt idx="198">
                  <c:v>-0.3483</c:v>
                </c:pt>
                <c:pt idx="199">
                  <c:v>-0.2346</c:v>
                </c:pt>
                <c:pt idx="200">
                  <c:v>-0.4512</c:v>
                </c:pt>
                <c:pt idx="201">
                  <c:v>-0.5098</c:v>
                </c:pt>
                <c:pt idx="202">
                  <c:v>-0.5459</c:v>
                </c:pt>
                <c:pt idx="203">
                  <c:v>-0.6433</c:v>
                </c:pt>
                <c:pt idx="204">
                  <c:v>-0.365</c:v>
                </c:pt>
                <c:pt idx="205">
                  <c:v>-0.497</c:v>
                </c:pt>
                <c:pt idx="206">
                  <c:v>-0.486</c:v>
                </c:pt>
                <c:pt idx="207">
                  <c:v>-0.6907</c:v>
                </c:pt>
                <c:pt idx="208">
                  <c:v>-0.7976</c:v>
                </c:pt>
                <c:pt idx="209">
                  <c:v>-0.4458</c:v>
                </c:pt>
                <c:pt idx="210">
                  <c:v>-0.461</c:v>
                </c:pt>
                <c:pt idx="211">
                  <c:v>-0.5874</c:v>
                </c:pt>
                <c:pt idx="212">
                  <c:v>-0.6409</c:v>
                </c:pt>
                <c:pt idx="213">
                  <c:v>-0.604</c:v>
                </c:pt>
                <c:pt idx="214">
                  <c:v>-0.5725</c:v>
                </c:pt>
                <c:pt idx="215">
                  <c:v>-0.6738</c:v>
                </c:pt>
                <c:pt idx="216">
                  <c:v>-0.1154</c:v>
                </c:pt>
                <c:pt idx="217">
                  <c:v>-0.6325</c:v>
                </c:pt>
                <c:pt idx="218">
                  <c:v>-0.4652</c:v>
                </c:pt>
                <c:pt idx="219">
                  <c:v>-0.256</c:v>
                </c:pt>
                <c:pt idx="220">
                  <c:v>-0.4744</c:v>
                </c:pt>
                <c:pt idx="221">
                  <c:v>-0.3594</c:v>
                </c:pt>
                <c:pt idx="222">
                  <c:v>-0.4518</c:v>
                </c:pt>
                <c:pt idx="223">
                  <c:v>-0.5148</c:v>
                </c:pt>
                <c:pt idx="224">
                  <c:v>-0.4012</c:v>
                </c:pt>
                <c:pt idx="225">
                  <c:v>-0.3754</c:v>
                </c:pt>
                <c:pt idx="226">
                  <c:v>-0.1868</c:v>
                </c:pt>
                <c:pt idx="227">
                  <c:v>-0.5365</c:v>
                </c:pt>
                <c:pt idx="228">
                  <c:v>-0.5901</c:v>
                </c:pt>
                <c:pt idx="229">
                  <c:v>-0.7108</c:v>
                </c:pt>
                <c:pt idx="230">
                  <c:v>-0.6441</c:v>
                </c:pt>
                <c:pt idx="231">
                  <c:v>-0.8339</c:v>
                </c:pt>
                <c:pt idx="232">
                  <c:v>-0.8233</c:v>
                </c:pt>
                <c:pt idx="233">
                  <c:v>-0.7812</c:v>
                </c:pt>
                <c:pt idx="234">
                  <c:v>-0.4509</c:v>
                </c:pt>
                <c:pt idx="235">
                  <c:v>-0.4045</c:v>
                </c:pt>
                <c:pt idx="236">
                  <c:v>-0.4869</c:v>
                </c:pt>
                <c:pt idx="237">
                  <c:v>-0.7649</c:v>
                </c:pt>
                <c:pt idx="238">
                  <c:v>-0.7388</c:v>
                </c:pt>
                <c:pt idx="239">
                  <c:v>-0.5293</c:v>
                </c:pt>
                <c:pt idx="240">
                  <c:v>-0.3974</c:v>
                </c:pt>
                <c:pt idx="241">
                  <c:v>-0.3458</c:v>
                </c:pt>
                <c:pt idx="242">
                  <c:v>-0.3961</c:v>
                </c:pt>
                <c:pt idx="243">
                  <c:v>-0.1527</c:v>
                </c:pt>
                <c:pt idx="244">
                  <c:v>-0.1186</c:v>
                </c:pt>
                <c:pt idx="245">
                  <c:v>-0.3129</c:v>
                </c:pt>
                <c:pt idx="246">
                  <c:v>-0.1774</c:v>
                </c:pt>
                <c:pt idx="247">
                  <c:v>-0.5277</c:v>
                </c:pt>
                <c:pt idx="248">
                  <c:v>-0.478</c:v>
                </c:pt>
                <c:pt idx="249">
                  <c:v>-0.4225</c:v>
                </c:pt>
                <c:pt idx="250">
                  <c:v>-0.4683</c:v>
                </c:pt>
                <c:pt idx="251">
                  <c:v>-0.4308</c:v>
                </c:pt>
                <c:pt idx="252">
                  <c:v>-0.5775</c:v>
                </c:pt>
                <c:pt idx="253">
                  <c:v>-0.4369</c:v>
                </c:pt>
                <c:pt idx="254">
                  <c:v>-0.5445</c:v>
                </c:pt>
                <c:pt idx="255">
                  <c:v>-0.5019</c:v>
                </c:pt>
                <c:pt idx="256">
                  <c:v>-0.5359</c:v>
                </c:pt>
                <c:pt idx="257">
                  <c:v>-0.355</c:v>
                </c:pt>
                <c:pt idx="258">
                  <c:v>-0.5099</c:v>
                </c:pt>
                <c:pt idx="259">
                  <c:v>-0.4921</c:v>
                </c:pt>
                <c:pt idx="260">
                  <c:v>-0.4944</c:v>
                </c:pt>
                <c:pt idx="261">
                  <c:v>-0.4954</c:v>
                </c:pt>
                <c:pt idx="262">
                  <c:v>-0.3845</c:v>
                </c:pt>
                <c:pt idx="263">
                  <c:v>-0.3955</c:v>
                </c:pt>
                <c:pt idx="264">
                  <c:v>-0.6454</c:v>
                </c:pt>
                <c:pt idx="265">
                  <c:v>-0.5404</c:v>
                </c:pt>
                <c:pt idx="266">
                  <c:v>-0.3172</c:v>
                </c:pt>
                <c:pt idx="267">
                  <c:v>-0.214</c:v>
                </c:pt>
                <c:pt idx="268">
                  <c:v>-0.6935</c:v>
                </c:pt>
                <c:pt idx="269">
                  <c:v>-0.8953</c:v>
                </c:pt>
                <c:pt idx="270">
                  <c:v>-0.8866</c:v>
                </c:pt>
                <c:pt idx="271">
                  <c:v>-0.5966</c:v>
                </c:pt>
                <c:pt idx="272">
                  <c:v>-0.5777</c:v>
                </c:pt>
                <c:pt idx="273">
                  <c:v>-0.6705</c:v>
                </c:pt>
                <c:pt idx="274">
                  <c:v>-0.7415</c:v>
                </c:pt>
                <c:pt idx="275">
                  <c:v>-0.6489</c:v>
                </c:pt>
                <c:pt idx="276">
                  <c:v>-0.6082</c:v>
                </c:pt>
                <c:pt idx="277">
                  <c:v>-0.5915</c:v>
                </c:pt>
                <c:pt idx="278">
                  <c:v>-0.5968</c:v>
                </c:pt>
                <c:pt idx="279">
                  <c:v>-0.643</c:v>
                </c:pt>
                <c:pt idx="280">
                  <c:v>-0.4574</c:v>
                </c:pt>
                <c:pt idx="281">
                  <c:v>-0.4247</c:v>
                </c:pt>
                <c:pt idx="282">
                  <c:v>-0.6421</c:v>
                </c:pt>
                <c:pt idx="283">
                  <c:v>-0.546</c:v>
                </c:pt>
                <c:pt idx="284">
                  <c:v>-0.1783</c:v>
                </c:pt>
                <c:pt idx="285">
                  <c:v>-0.6639</c:v>
                </c:pt>
                <c:pt idx="286">
                  <c:v>-0.6828</c:v>
                </c:pt>
                <c:pt idx="287">
                  <c:v>-0.7302</c:v>
                </c:pt>
                <c:pt idx="288">
                  <c:v>-0.6129</c:v>
                </c:pt>
                <c:pt idx="289">
                  <c:v>-0.7625</c:v>
                </c:pt>
                <c:pt idx="290">
                  <c:v>-0.648</c:v>
                </c:pt>
                <c:pt idx="291">
                  <c:v>-0.6395</c:v>
                </c:pt>
                <c:pt idx="292">
                  <c:v>-0.6565</c:v>
                </c:pt>
                <c:pt idx="293">
                  <c:v>-0.562</c:v>
                </c:pt>
                <c:pt idx="294">
                  <c:v>-0.6134</c:v>
                </c:pt>
                <c:pt idx="295">
                  <c:v>-0.7082</c:v>
                </c:pt>
                <c:pt idx="296">
                  <c:v>-0.7871</c:v>
                </c:pt>
                <c:pt idx="297">
                  <c:v>-0.6249</c:v>
                </c:pt>
                <c:pt idx="298">
                  <c:v>-0.6538</c:v>
                </c:pt>
                <c:pt idx="299">
                  <c:v>-0.7143</c:v>
                </c:pt>
                <c:pt idx="300">
                  <c:v>-0.8065</c:v>
                </c:pt>
                <c:pt idx="301">
                  <c:v>-0.634</c:v>
                </c:pt>
                <c:pt idx="302">
                  <c:v>-0.7895</c:v>
                </c:pt>
                <c:pt idx="303">
                  <c:v>-0.8238</c:v>
                </c:pt>
                <c:pt idx="304">
                  <c:v>-0.8733</c:v>
                </c:pt>
                <c:pt idx="305">
                  <c:v>-0.9761</c:v>
                </c:pt>
                <c:pt idx="306">
                  <c:v>-0.784</c:v>
                </c:pt>
                <c:pt idx="307">
                  <c:v>-0.8165</c:v>
                </c:pt>
                <c:pt idx="308">
                  <c:v>-0.8472</c:v>
                </c:pt>
                <c:pt idx="309">
                  <c:v>-0.6441</c:v>
                </c:pt>
                <c:pt idx="310">
                  <c:v>-0.6724</c:v>
                </c:pt>
                <c:pt idx="311">
                  <c:v>-0.6782</c:v>
                </c:pt>
                <c:pt idx="312">
                  <c:v>-0.7843</c:v>
                </c:pt>
                <c:pt idx="313">
                  <c:v>-0.783</c:v>
                </c:pt>
                <c:pt idx="314">
                  <c:v>-0.8349</c:v>
                </c:pt>
                <c:pt idx="315">
                  <c:v>-0.7123</c:v>
                </c:pt>
                <c:pt idx="316">
                  <c:v>-0.6843</c:v>
                </c:pt>
                <c:pt idx="317">
                  <c:v>-0.9238</c:v>
                </c:pt>
                <c:pt idx="318">
                  <c:v>-0.6102</c:v>
                </c:pt>
                <c:pt idx="319">
                  <c:v>-0.6886</c:v>
                </c:pt>
                <c:pt idx="320">
                  <c:v>-0.8361</c:v>
                </c:pt>
                <c:pt idx="321">
                  <c:v>-0.7333</c:v>
                </c:pt>
                <c:pt idx="322">
                  <c:v>-0.6196</c:v>
                </c:pt>
                <c:pt idx="323">
                  <c:v>-0.812</c:v>
                </c:pt>
                <c:pt idx="324">
                  <c:v>-0.7099</c:v>
                </c:pt>
                <c:pt idx="325">
                  <c:v>-0.5088</c:v>
                </c:pt>
                <c:pt idx="326">
                  <c:v>-0.6135</c:v>
                </c:pt>
                <c:pt idx="327">
                  <c:v>-0.727</c:v>
                </c:pt>
                <c:pt idx="328">
                  <c:v>-0.703</c:v>
                </c:pt>
                <c:pt idx="329">
                  <c:v>-0.5018</c:v>
                </c:pt>
                <c:pt idx="330">
                  <c:v>-0.6469</c:v>
                </c:pt>
                <c:pt idx="331">
                  <c:v>-0.69</c:v>
                </c:pt>
                <c:pt idx="332">
                  <c:v>-0.7188</c:v>
                </c:pt>
                <c:pt idx="333">
                  <c:v>-0.7919</c:v>
                </c:pt>
                <c:pt idx="334">
                  <c:v>-0.6785</c:v>
                </c:pt>
                <c:pt idx="335">
                  <c:v>-0.8122</c:v>
                </c:pt>
                <c:pt idx="336">
                  <c:v>-0.8118</c:v>
                </c:pt>
                <c:pt idx="337">
                  <c:v>-0.6803</c:v>
                </c:pt>
                <c:pt idx="338">
                  <c:v>-0.7593</c:v>
                </c:pt>
                <c:pt idx="339">
                  <c:v>-0.6949</c:v>
                </c:pt>
                <c:pt idx="340">
                  <c:v>-0.7804</c:v>
                </c:pt>
                <c:pt idx="341">
                  <c:v>-0.8312</c:v>
                </c:pt>
                <c:pt idx="342">
                  <c:v>-0.99</c:v>
                </c:pt>
                <c:pt idx="343">
                  <c:v>-0.8644</c:v>
                </c:pt>
                <c:pt idx="344">
                  <c:v>-0.9501</c:v>
                </c:pt>
                <c:pt idx="345">
                  <c:v>-0.9251</c:v>
                </c:pt>
                <c:pt idx="346">
                  <c:v>-0.8097</c:v>
                </c:pt>
                <c:pt idx="347">
                  <c:v>-0.7338</c:v>
                </c:pt>
                <c:pt idx="348">
                  <c:v>-0.7963</c:v>
                </c:pt>
                <c:pt idx="349">
                  <c:v>-0.7797</c:v>
                </c:pt>
                <c:pt idx="350">
                  <c:v>-0.7171</c:v>
                </c:pt>
                <c:pt idx="351">
                  <c:v>-0.6272</c:v>
                </c:pt>
                <c:pt idx="352">
                  <c:v>-0.6826</c:v>
                </c:pt>
                <c:pt idx="353">
                  <c:v>-0.7262</c:v>
                </c:pt>
                <c:pt idx="354">
                  <c:v>-0.7705</c:v>
                </c:pt>
                <c:pt idx="355">
                  <c:v>-0.793</c:v>
                </c:pt>
                <c:pt idx="356">
                  <c:v>-0.656</c:v>
                </c:pt>
                <c:pt idx="357">
                  <c:v>-0.7841</c:v>
                </c:pt>
                <c:pt idx="358">
                  <c:v>-0.8259</c:v>
                </c:pt>
                <c:pt idx="359">
                  <c:v>-0.7488</c:v>
                </c:pt>
                <c:pt idx="360">
                  <c:v>-0.9118</c:v>
                </c:pt>
                <c:pt idx="361">
                  <c:v>-0.788</c:v>
                </c:pt>
                <c:pt idx="362">
                  <c:v>-0.8672</c:v>
                </c:pt>
                <c:pt idx="363">
                  <c:v>-0.6412</c:v>
                </c:pt>
                <c:pt idx="364">
                  <c:v>-0.7221</c:v>
                </c:pt>
                <c:pt idx="365">
                  <c:v>-0.7009</c:v>
                </c:pt>
                <c:pt idx="366">
                  <c:v>-0.4802</c:v>
                </c:pt>
                <c:pt idx="367">
                  <c:v>-0.6892</c:v>
                </c:pt>
                <c:pt idx="368">
                  <c:v>-0.7451</c:v>
                </c:pt>
                <c:pt idx="369">
                  <c:v>-0.6731</c:v>
                </c:pt>
                <c:pt idx="370">
                  <c:v>-0.5413</c:v>
                </c:pt>
                <c:pt idx="371">
                  <c:v>-0.5589</c:v>
                </c:pt>
                <c:pt idx="372">
                  <c:v>-0.521</c:v>
                </c:pt>
                <c:pt idx="373">
                  <c:v>-0.6121</c:v>
                </c:pt>
                <c:pt idx="374">
                  <c:v>-0.596</c:v>
                </c:pt>
                <c:pt idx="375">
                  <c:v>-0.5037</c:v>
                </c:pt>
                <c:pt idx="376">
                  <c:v>-0.3968</c:v>
                </c:pt>
                <c:pt idx="377">
                  <c:v>-0.3034</c:v>
                </c:pt>
                <c:pt idx="378">
                  <c:v>-0.4585</c:v>
                </c:pt>
                <c:pt idx="379">
                  <c:v>-0.3358</c:v>
                </c:pt>
                <c:pt idx="380">
                  <c:v>-0.3626</c:v>
                </c:pt>
                <c:pt idx="381">
                  <c:v>-0.3232</c:v>
                </c:pt>
                <c:pt idx="382">
                  <c:v>-0.463</c:v>
                </c:pt>
                <c:pt idx="383">
                  <c:v>-0.291</c:v>
                </c:pt>
                <c:pt idx="384">
                  <c:v>-0.566</c:v>
                </c:pt>
                <c:pt idx="385">
                  <c:v>-0.4735</c:v>
                </c:pt>
                <c:pt idx="386">
                  <c:v>-0.3992</c:v>
                </c:pt>
                <c:pt idx="387">
                  <c:v>-0.3434</c:v>
                </c:pt>
                <c:pt idx="388">
                  <c:v>-0.5658</c:v>
                </c:pt>
                <c:pt idx="389">
                  <c:v>-0.4161</c:v>
                </c:pt>
                <c:pt idx="390">
                  <c:v>-0.5199</c:v>
                </c:pt>
                <c:pt idx="391">
                  <c:v>-0.4262</c:v>
                </c:pt>
                <c:pt idx="392">
                  <c:v>-0.7325</c:v>
                </c:pt>
                <c:pt idx="393">
                  <c:v>-0.7201</c:v>
                </c:pt>
                <c:pt idx="394">
                  <c:v>-0.3433</c:v>
                </c:pt>
                <c:pt idx="395">
                  <c:v>-0.3541</c:v>
                </c:pt>
                <c:pt idx="396">
                  <c:v>-0.3294</c:v>
                </c:pt>
                <c:pt idx="397">
                  <c:v>-0.3629</c:v>
                </c:pt>
                <c:pt idx="398">
                  <c:v>-0.2129</c:v>
                </c:pt>
                <c:pt idx="399">
                  <c:v>-0.4638</c:v>
                </c:pt>
                <c:pt idx="400">
                  <c:v>-0.3589</c:v>
                </c:pt>
                <c:pt idx="401">
                  <c:v>-0.0615</c:v>
                </c:pt>
                <c:pt idx="402">
                  <c:v>-0.447</c:v>
                </c:pt>
                <c:pt idx="403">
                  <c:v>-0.4719</c:v>
                </c:pt>
                <c:pt idx="404">
                  <c:v>-0.5134</c:v>
                </c:pt>
                <c:pt idx="405">
                  <c:v>-0.4688</c:v>
                </c:pt>
                <c:pt idx="406">
                  <c:v>-0.288</c:v>
                </c:pt>
                <c:pt idx="407">
                  <c:v>-0.4142</c:v>
                </c:pt>
                <c:pt idx="408">
                  <c:v>-0.5574</c:v>
                </c:pt>
                <c:pt idx="409">
                  <c:v>0.2091</c:v>
                </c:pt>
                <c:pt idx="410">
                  <c:v>0.1158</c:v>
                </c:pt>
                <c:pt idx="411">
                  <c:v>0.0683</c:v>
                </c:pt>
                <c:pt idx="412">
                  <c:v>0.0146</c:v>
                </c:pt>
                <c:pt idx="413">
                  <c:v>-0.7645</c:v>
                </c:pt>
                <c:pt idx="414">
                  <c:v>0.0396</c:v>
                </c:pt>
                <c:pt idx="415">
                  <c:v>-0.0164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data-shims'!$BT$1313:$BT$1727</c:f>
              <c:numCache>
                <c:ptCount val="415"/>
                <c:pt idx="0">
                  <c:v>0.46649999999999997</c:v>
                </c:pt>
                <c:pt idx="1">
                  <c:v>0.7959</c:v>
                </c:pt>
                <c:pt idx="2">
                  <c:v>1.3232</c:v>
                </c:pt>
                <c:pt idx="3">
                  <c:v>0.6589</c:v>
                </c:pt>
                <c:pt idx="4">
                  <c:v>1.7451</c:v>
                </c:pt>
                <c:pt idx="5">
                  <c:v>1.6005</c:v>
                </c:pt>
                <c:pt idx="6">
                  <c:v>1.4653</c:v>
                </c:pt>
                <c:pt idx="7">
                  <c:v>1.3537</c:v>
                </c:pt>
                <c:pt idx="8">
                  <c:v>1.5069</c:v>
                </c:pt>
                <c:pt idx="9">
                  <c:v>1.3271</c:v>
                </c:pt>
                <c:pt idx="10">
                  <c:v>1.476</c:v>
                </c:pt>
                <c:pt idx="11">
                  <c:v>0.2584</c:v>
                </c:pt>
                <c:pt idx="12">
                  <c:v>0.3725</c:v>
                </c:pt>
                <c:pt idx="13">
                  <c:v>1.7735</c:v>
                </c:pt>
                <c:pt idx="14">
                  <c:v>0.2537</c:v>
                </c:pt>
                <c:pt idx="15">
                  <c:v>0.3834</c:v>
                </c:pt>
                <c:pt idx="16">
                  <c:v>0.1897</c:v>
                </c:pt>
                <c:pt idx="17">
                  <c:v>0.5211</c:v>
                </c:pt>
                <c:pt idx="18">
                  <c:v>0.9984</c:v>
                </c:pt>
                <c:pt idx="19">
                  <c:v>1.0226</c:v>
                </c:pt>
                <c:pt idx="20">
                  <c:v>0.4662</c:v>
                </c:pt>
                <c:pt idx="21">
                  <c:v>0.8675</c:v>
                </c:pt>
                <c:pt idx="22">
                  <c:v>0.6586</c:v>
                </c:pt>
                <c:pt idx="23">
                  <c:v>1.1496</c:v>
                </c:pt>
                <c:pt idx="24">
                  <c:v>0.5467</c:v>
                </c:pt>
                <c:pt idx="25">
                  <c:v>0.6181000000000001</c:v>
                </c:pt>
                <c:pt idx="26">
                  <c:v>0.7332</c:v>
                </c:pt>
                <c:pt idx="27">
                  <c:v>0.7942</c:v>
                </c:pt>
                <c:pt idx="28">
                  <c:v>0.7248</c:v>
                </c:pt>
                <c:pt idx="29">
                  <c:v>0.2858</c:v>
                </c:pt>
                <c:pt idx="30">
                  <c:v>0.4311</c:v>
                </c:pt>
                <c:pt idx="31">
                  <c:v>0.5208</c:v>
                </c:pt>
                <c:pt idx="32">
                  <c:v>0.5329</c:v>
                </c:pt>
                <c:pt idx="33">
                  <c:v>1.0023</c:v>
                </c:pt>
                <c:pt idx="34">
                  <c:v>0.6472</c:v>
                </c:pt>
                <c:pt idx="35">
                  <c:v>0.6955</c:v>
                </c:pt>
                <c:pt idx="36">
                  <c:v>0.6744</c:v>
                </c:pt>
                <c:pt idx="37">
                  <c:v>0.6479</c:v>
                </c:pt>
                <c:pt idx="38">
                  <c:v>0.6007</c:v>
                </c:pt>
                <c:pt idx="39">
                  <c:v>0.6711</c:v>
                </c:pt>
                <c:pt idx="40">
                  <c:v>0.6043</c:v>
                </c:pt>
                <c:pt idx="41">
                  <c:v>0.3511</c:v>
                </c:pt>
                <c:pt idx="42">
                  <c:v>0.8218</c:v>
                </c:pt>
                <c:pt idx="43">
                  <c:v>0.6554</c:v>
                </c:pt>
                <c:pt idx="44">
                  <c:v>0.7509</c:v>
                </c:pt>
                <c:pt idx="45">
                  <c:v>0.2045</c:v>
                </c:pt>
                <c:pt idx="46">
                  <c:v>0.727</c:v>
                </c:pt>
                <c:pt idx="47">
                  <c:v>0.29109999999999997</c:v>
                </c:pt>
                <c:pt idx="48">
                  <c:v>0.0227</c:v>
                </c:pt>
                <c:pt idx="49">
                  <c:v>0.4956</c:v>
                </c:pt>
                <c:pt idx="50">
                  <c:v>0.8075</c:v>
                </c:pt>
                <c:pt idx="51">
                  <c:v>1.0676</c:v>
                </c:pt>
                <c:pt idx="52">
                  <c:v>0.8307</c:v>
                </c:pt>
                <c:pt idx="53">
                  <c:v>0.7203</c:v>
                </c:pt>
                <c:pt idx="54">
                  <c:v>0.735</c:v>
                </c:pt>
                <c:pt idx="55">
                  <c:v>0.7196</c:v>
                </c:pt>
                <c:pt idx="56">
                  <c:v>0.16019999999999998</c:v>
                </c:pt>
                <c:pt idx="57">
                  <c:v>-0.1871</c:v>
                </c:pt>
                <c:pt idx="58">
                  <c:v>0.9517</c:v>
                </c:pt>
                <c:pt idx="59">
                  <c:v>-0.1697</c:v>
                </c:pt>
                <c:pt idx="60">
                  <c:v>-0.2344</c:v>
                </c:pt>
                <c:pt idx="61">
                  <c:v>-0.4432</c:v>
                </c:pt>
                <c:pt idx="62">
                  <c:v>0.387</c:v>
                </c:pt>
                <c:pt idx="63">
                  <c:v>-0.06280000000000002</c:v>
                </c:pt>
                <c:pt idx="64">
                  <c:v>0.2653</c:v>
                </c:pt>
                <c:pt idx="65">
                  <c:v>-0.09870000000000001</c:v>
                </c:pt>
                <c:pt idx="66">
                  <c:v>-0.136</c:v>
                </c:pt>
                <c:pt idx="67">
                  <c:v>-0.18910000000000005</c:v>
                </c:pt>
                <c:pt idx="68">
                  <c:v>0.25989999999999996</c:v>
                </c:pt>
                <c:pt idx="69">
                  <c:v>0.0348</c:v>
                </c:pt>
                <c:pt idx="70">
                  <c:v>0.41059999999999997</c:v>
                </c:pt>
                <c:pt idx="71">
                  <c:v>-0.12400000000000001</c:v>
                </c:pt>
                <c:pt idx="72">
                  <c:v>-0.08730000000000002</c:v>
                </c:pt>
                <c:pt idx="73">
                  <c:v>0.2062</c:v>
                </c:pt>
                <c:pt idx="74">
                  <c:v>-0.0298</c:v>
                </c:pt>
                <c:pt idx="75">
                  <c:v>-0.21700000000000003</c:v>
                </c:pt>
                <c:pt idx="76">
                  <c:v>0.3124</c:v>
                </c:pt>
                <c:pt idx="77">
                  <c:v>-0.2705</c:v>
                </c:pt>
                <c:pt idx="78">
                  <c:v>0.3522</c:v>
                </c:pt>
                <c:pt idx="79">
                  <c:v>0.12359999999999996</c:v>
                </c:pt>
                <c:pt idx="80">
                  <c:v>-0.11340000000000001</c:v>
                </c:pt>
                <c:pt idx="81">
                  <c:v>-0.1749</c:v>
                </c:pt>
                <c:pt idx="82">
                  <c:v>-0.028300000000000047</c:v>
                </c:pt>
                <c:pt idx="83">
                  <c:v>-0.19170000000000004</c:v>
                </c:pt>
                <c:pt idx="84">
                  <c:v>-0.04870000000000002</c:v>
                </c:pt>
                <c:pt idx="85">
                  <c:v>-0.23510000000000003</c:v>
                </c:pt>
                <c:pt idx="86">
                  <c:v>0.2598</c:v>
                </c:pt>
                <c:pt idx="87">
                  <c:v>-0.0966</c:v>
                </c:pt>
                <c:pt idx="88">
                  <c:v>0.09609999999999996</c:v>
                </c:pt>
                <c:pt idx="89">
                  <c:v>-0.05680000000000002</c:v>
                </c:pt>
                <c:pt idx="90">
                  <c:v>1.0865</c:v>
                </c:pt>
                <c:pt idx="91">
                  <c:v>0.09720000000000001</c:v>
                </c:pt>
                <c:pt idx="92">
                  <c:v>0.10439999999999999</c:v>
                </c:pt>
                <c:pt idx="93">
                  <c:v>0.11669999999999997</c:v>
                </c:pt>
                <c:pt idx="94">
                  <c:v>0.2184</c:v>
                </c:pt>
                <c:pt idx="95">
                  <c:v>1.1174</c:v>
                </c:pt>
                <c:pt idx="96">
                  <c:v>0.3234</c:v>
                </c:pt>
                <c:pt idx="97">
                  <c:v>0.3941</c:v>
                </c:pt>
                <c:pt idx="98">
                  <c:v>0.5529</c:v>
                </c:pt>
                <c:pt idx="99">
                  <c:v>1.0887</c:v>
                </c:pt>
                <c:pt idx="100">
                  <c:v>-0.0105</c:v>
                </c:pt>
                <c:pt idx="101">
                  <c:v>1.1301</c:v>
                </c:pt>
                <c:pt idx="102">
                  <c:v>0.6075</c:v>
                </c:pt>
                <c:pt idx="103">
                  <c:v>0.2151</c:v>
                </c:pt>
                <c:pt idx="104">
                  <c:v>0.9722</c:v>
                </c:pt>
                <c:pt idx="105">
                  <c:v>0.47379999999999994</c:v>
                </c:pt>
                <c:pt idx="106">
                  <c:v>0.24779999999999996</c:v>
                </c:pt>
                <c:pt idx="107">
                  <c:v>0.3155</c:v>
                </c:pt>
                <c:pt idx="108">
                  <c:v>0.39239999999999997</c:v>
                </c:pt>
                <c:pt idx="109">
                  <c:v>0.46579999999999994</c:v>
                </c:pt>
                <c:pt idx="110">
                  <c:v>0.4438</c:v>
                </c:pt>
                <c:pt idx="111">
                  <c:v>0.6136</c:v>
                </c:pt>
                <c:pt idx="112">
                  <c:v>0.214</c:v>
                </c:pt>
                <c:pt idx="113">
                  <c:v>0.5175</c:v>
                </c:pt>
                <c:pt idx="114">
                  <c:v>1.0365</c:v>
                </c:pt>
                <c:pt idx="115">
                  <c:v>0.4144</c:v>
                </c:pt>
                <c:pt idx="116">
                  <c:v>0.6331</c:v>
                </c:pt>
                <c:pt idx="117">
                  <c:v>0.6566</c:v>
                </c:pt>
                <c:pt idx="118">
                  <c:v>0.932</c:v>
                </c:pt>
                <c:pt idx="119">
                  <c:v>0.3462</c:v>
                </c:pt>
                <c:pt idx="120">
                  <c:v>0.526</c:v>
                </c:pt>
                <c:pt idx="121">
                  <c:v>0.784</c:v>
                </c:pt>
                <c:pt idx="122">
                  <c:v>0.6745</c:v>
                </c:pt>
                <c:pt idx="123">
                  <c:v>1.251</c:v>
                </c:pt>
                <c:pt idx="124">
                  <c:v>0.9105</c:v>
                </c:pt>
                <c:pt idx="125">
                  <c:v>1.1053</c:v>
                </c:pt>
                <c:pt idx="126">
                  <c:v>0.4932000000000001</c:v>
                </c:pt>
                <c:pt idx="127">
                  <c:v>0.7834000000000001</c:v>
                </c:pt>
                <c:pt idx="128">
                  <c:v>1.15</c:v>
                </c:pt>
                <c:pt idx="129">
                  <c:v>0.9463000000000001</c:v>
                </c:pt>
                <c:pt idx="130">
                  <c:v>1.1733</c:v>
                </c:pt>
                <c:pt idx="131">
                  <c:v>1.2733</c:v>
                </c:pt>
                <c:pt idx="132">
                  <c:v>0.9732</c:v>
                </c:pt>
                <c:pt idx="133">
                  <c:v>1.2267</c:v>
                </c:pt>
                <c:pt idx="134">
                  <c:v>1.2277</c:v>
                </c:pt>
                <c:pt idx="135">
                  <c:v>1.1078</c:v>
                </c:pt>
                <c:pt idx="136">
                  <c:v>1.4292</c:v>
                </c:pt>
                <c:pt idx="137">
                  <c:v>0.8085</c:v>
                </c:pt>
                <c:pt idx="138">
                  <c:v>0.459</c:v>
                </c:pt>
                <c:pt idx="139">
                  <c:v>0.5054</c:v>
                </c:pt>
                <c:pt idx="140">
                  <c:v>0.2126</c:v>
                </c:pt>
                <c:pt idx="141">
                  <c:v>0.5179</c:v>
                </c:pt>
                <c:pt idx="142">
                  <c:v>0.6167</c:v>
                </c:pt>
                <c:pt idx="143">
                  <c:v>0.3687</c:v>
                </c:pt>
                <c:pt idx="144">
                  <c:v>0.5011</c:v>
                </c:pt>
                <c:pt idx="145">
                  <c:v>0.6555</c:v>
                </c:pt>
                <c:pt idx="146">
                  <c:v>0.4172</c:v>
                </c:pt>
                <c:pt idx="147">
                  <c:v>0.7074</c:v>
                </c:pt>
                <c:pt idx="148">
                  <c:v>0.3867</c:v>
                </c:pt>
                <c:pt idx="149">
                  <c:v>0.4888</c:v>
                </c:pt>
                <c:pt idx="150">
                  <c:v>0.23</c:v>
                </c:pt>
                <c:pt idx="151">
                  <c:v>0.2994</c:v>
                </c:pt>
                <c:pt idx="152">
                  <c:v>0.1559</c:v>
                </c:pt>
                <c:pt idx="153">
                  <c:v>0.8434</c:v>
                </c:pt>
                <c:pt idx="154">
                  <c:v>0.2554</c:v>
                </c:pt>
                <c:pt idx="155">
                  <c:v>0.2025</c:v>
                </c:pt>
                <c:pt idx="156">
                  <c:v>0.7366</c:v>
                </c:pt>
                <c:pt idx="157">
                  <c:v>0.3871</c:v>
                </c:pt>
                <c:pt idx="158">
                  <c:v>0.4065</c:v>
                </c:pt>
                <c:pt idx="159">
                  <c:v>0.5279</c:v>
                </c:pt>
                <c:pt idx="160">
                  <c:v>0.5971</c:v>
                </c:pt>
                <c:pt idx="161">
                  <c:v>0.2209</c:v>
                </c:pt>
                <c:pt idx="162">
                  <c:v>0.0454</c:v>
                </c:pt>
                <c:pt idx="163">
                  <c:v>0.2763</c:v>
                </c:pt>
                <c:pt idx="164">
                  <c:v>0.3313</c:v>
                </c:pt>
                <c:pt idx="165">
                  <c:v>0.2777</c:v>
                </c:pt>
                <c:pt idx="166">
                  <c:v>0.3391</c:v>
                </c:pt>
                <c:pt idx="167">
                  <c:v>0.1516</c:v>
                </c:pt>
                <c:pt idx="168">
                  <c:v>0.2222</c:v>
                </c:pt>
                <c:pt idx="169">
                  <c:v>0.1036</c:v>
                </c:pt>
                <c:pt idx="170">
                  <c:v>-0.0083</c:v>
                </c:pt>
                <c:pt idx="171">
                  <c:v>0.3717</c:v>
                </c:pt>
                <c:pt idx="172">
                  <c:v>0.7431</c:v>
                </c:pt>
                <c:pt idx="173">
                  <c:v>0.3747</c:v>
                </c:pt>
                <c:pt idx="174">
                  <c:v>0.3515</c:v>
                </c:pt>
                <c:pt idx="175">
                  <c:v>0.3759</c:v>
                </c:pt>
                <c:pt idx="176">
                  <c:v>-0.1771</c:v>
                </c:pt>
                <c:pt idx="177">
                  <c:v>0.2597</c:v>
                </c:pt>
                <c:pt idx="178">
                  <c:v>0.2483</c:v>
                </c:pt>
                <c:pt idx="179">
                  <c:v>0.2867</c:v>
                </c:pt>
                <c:pt idx="180">
                  <c:v>0.1659</c:v>
                </c:pt>
                <c:pt idx="181">
                  <c:v>0.3133</c:v>
                </c:pt>
                <c:pt idx="182">
                  <c:v>0.3377</c:v>
                </c:pt>
                <c:pt idx="183">
                  <c:v>0.2345</c:v>
                </c:pt>
                <c:pt idx="184">
                  <c:v>0.1606</c:v>
                </c:pt>
                <c:pt idx="185">
                  <c:v>0.3297</c:v>
                </c:pt>
                <c:pt idx="186">
                  <c:v>0.2482</c:v>
                </c:pt>
                <c:pt idx="187">
                  <c:v>-0.0337</c:v>
                </c:pt>
                <c:pt idx="188">
                  <c:v>0.1762</c:v>
                </c:pt>
                <c:pt idx="189">
                  <c:v>-0.1783</c:v>
                </c:pt>
                <c:pt idx="190">
                  <c:v>-0.0689</c:v>
                </c:pt>
                <c:pt idx="191">
                  <c:v>-0.0077</c:v>
                </c:pt>
                <c:pt idx="192">
                  <c:v>0.0619</c:v>
                </c:pt>
                <c:pt idx="193">
                  <c:v>-0.0381</c:v>
                </c:pt>
                <c:pt idx="194">
                  <c:v>0.0459</c:v>
                </c:pt>
                <c:pt idx="195">
                  <c:v>-0.0686</c:v>
                </c:pt>
                <c:pt idx="196">
                  <c:v>0.203</c:v>
                </c:pt>
                <c:pt idx="197">
                  <c:v>0.4053</c:v>
                </c:pt>
                <c:pt idx="198">
                  <c:v>0.2004</c:v>
                </c:pt>
                <c:pt idx="199">
                  <c:v>0.301</c:v>
                </c:pt>
                <c:pt idx="200">
                  <c:v>0.088</c:v>
                </c:pt>
                <c:pt idx="201">
                  <c:v>0.022</c:v>
                </c:pt>
                <c:pt idx="202">
                  <c:v>0.2204</c:v>
                </c:pt>
                <c:pt idx="203">
                  <c:v>0.0603</c:v>
                </c:pt>
                <c:pt idx="204">
                  <c:v>0.1669</c:v>
                </c:pt>
                <c:pt idx="205">
                  <c:v>0.5145</c:v>
                </c:pt>
                <c:pt idx="206">
                  <c:v>0.0951</c:v>
                </c:pt>
                <c:pt idx="207">
                  <c:v>0.3179</c:v>
                </c:pt>
                <c:pt idx="208">
                  <c:v>0.2527</c:v>
                </c:pt>
                <c:pt idx="209">
                  <c:v>0.406</c:v>
                </c:pt>
                <c:pt idx="210">
                  <c:v>0.109</c:v>
                </c:pt>
                <c:pt idx="211">
                  <c:v>0.5494</c:v>
                </c:pt>
                <c:pt idx="212">
                  <c:v>-0.039</c:v>
                </c:pt>
                <c:pt idx="213">
                  <c:v>0.4174</c:v>
                </c:pt>
                <c:pt idx="214">
                  <c:v>0.0924</c:v>
                </c:pt>
                <c:pt idx="215">
                  <c:v>0.0512</c:v>
                </c:pt>
                <c:pt idx="216">
                  <c:v>-0.0753</c:v>
                </c:pt>
                <c:pt idx="217">
                  <c:v>0.0826</c:v>
                </c:pt>
                <c:pt idx="218">
                  <c:v>-0.1707</c:v>
                </c:pt>
                <c:pt idx="219">
                  <c:v>-0.1969</c:v>
                </c:pt>
                <c:pt idx="220">
                  <c:v>-0.0927</c:v>
                </c:pt>
                <c:pt idx="221">
                  <c:v>-0.0564</c:v>
                </c:pt>
                <c:pt idx="222">
                  <c:v>0.0999</c:v>
                </c:pt>
                <c:pt idx="223">
                  <c:v>0.3282</c:v>
                </c:pt>
                <c:pt idx="224">
                  <c:v>0.2521</c:v>
                </c:pt>
                <c:pt idx="225">
                  <c:v>0.3041</c:v>
                </c:pt>
                <c:pt idx="226">
                  <c:v>0.758</c:v>
                </c:pt>
                <c:pt idx="227">
                  <c:v>0.3905</c:v>
                </c:pt>
                <c:pt idx="228">
                  <c:v>0.625</c:v>
                </c:pt>
                <c:pt idx="229">
                  <c:v>0.5975</c:v>
                </c:pt>
                <c:pt idx="230">
                  <c:v>0.3555</c:v>
                </c:pt>
                <c:pt idx="231">
                  <c:v>0.6587</c:v>
                </c:pt>
                <c:pt idx="232">
                  <c:v>0.6044</c:v>
                </c:pt>
                <c:pt idx="233">
                  <c:v>0.5732</c:v>
                </c:pt>
                <c:pt idx="234">
                  <c:v>0.8057</c:v>
                </c:pt>
                <c:pt idx="235">
                  <c:v>0.2248</c:v>
                </c:pt>
                <c:pt idx="236">
                  <c:v>0.4244</c:v>
                </c:pt>
                <c:pt idx="237">
                  <c:v>0.455</c:v>
                </c:pt>
                <c:pt idx="238">
                  <c:v>0.3021</c:v>
                </c:pt>
                <c:pt idx="239">
                  <c:v>0.3193</c:v>
                </c:pt>
                <c:pt idx="240">
                  <c:v>0.2839</c:v>
                </c:pt>
                <c:pt idx="241">
                  <c:v>0.4055</c:v>
                </c:pt>
                <c:pt idx="242">
                  <c:v>0.3128</c:v>
                </c:pt>
                <c:pt idx="243">
                  <c:v>0.4242</c:v>
                </c:pt>
                <c:pt idx="244">
                  <c:v>0.1615</c:v>
                </c:pt>
                <c:pt idx="245">
                  <c:v>0.7094</c:v>
                </c:pt>
                <c:pt idx="246">
                  <c:v>0.3882</c:v>
                </c:pt>
                <c:pt idx="247">
                  <c:v>0.3742</c:v>
                </c:pt>
                <c:pt idx="248">
                  <c:v>0.4248</c:v>
                </c:pt>
                <c:pt idx="249">
                  <c:v>0.3909</c:v>
                </c:pt>
                <c:pt idx="250">
                  <c:v>0.228</c:v>
                </c:pt>
                <c:pt idx="251">
                  <c:v>0.5319</c:v>
                </c:pt>
                <c:pt idx="252">
                  <c:v>0.3488</c:v>
                </c:pt>
                <c:pt idx="253">
                  <c:v>0.5113</c:v>
                </c:pt>
                <c:pt idx="254">
                  <c:v>0.5308</c:v>
                </c:pt>
                <c:pt idx="255">
                  <c:v>0.5017</c:v>
                </c:pt>
                <c:pt idx="256">
                  <c:v>0.4802</c:v>
                </c:pt>
                <c:pt idx="257">
                  <c:v>0.7613</c:v>
                </c:pt>
                <c:pt idx="258">
                  <c:v>0.6624</c:v>
                </c:pt>
                <c:pt idx="259">
                  <c:v>0.6092</c:v>
                </c:pt>
                <c:pt idx="260">
                  <c:v>0.4075</c:v>
                </c:pt>
                <c:pt idx="261">
                  <c:v>0.6215</c:v>
                </c:pt>
                <c:pt idx="262">
                  <c:v>0.7806</c:v>
                </c:pt>
                <c:pt idx="263">
                  <c:v>0.2985</c:v>
                </c:pt>
                <c:pt idx="264">
                  <c:v>0.6861</c:v>
                </c:pt>
                <c:pt idx="265">
                  <c:v>0.5377</c:v>
                </c:pt>
                <c:pt idx="266">
                  <c:v>0.7674</c:v>
                </c:pt>
                <c:pt idx="267">
                  <c:v>0.6334</c:v>
                </c:pt>
                <c:pt idx="268">
                  <c:v>1.0175</c:v>
                </c:pt>
                <c:pt idx="269">
                  <c:v>0.7057</c:v>
                </c:pt>
                <c:pt idx="270">
                  <c:v>0.3849</c:v>
                </c:pt>
                <c:pt idx="271">
                  <c:v>0.6234</c:v>
                </c:pt>
                <c:pt idx="272">
                  <c:v>0.6284</c:v>
                </c:pt>
                <c:pt idx="273">
                  <c:v>0.5568</c:v>
                </c:pt>
                <c:pt idx="274">
                  <c:v>0.5967</c:v>
                </c:pt>
                <c:pt idx="275">
                  <c:v>0.4044</c:v>
                </c:pt>
                <c:pt idx="276">
                  <c:v>0.7627</c:v>
                </c:pt>
                <c:pt idx="277">
                  <c:v>0.6287</c:v>
                </c:pt>
                <c:pt idx="278">
                  <c:v>0.8573</c:v>
                </c:pt>
                <c:pt idx="279">
                  <c:v>0.2903</c:v>
                </c:pt>
                <c:pt idx="280">
                  <c:v>0.601</c:v>
                </c:pt>
                <c:pt idx="281">
                  <c:v>0.523</c:v>
                </c:pt>
                <c:pt idx="282">
                  <c:v>0.2985</c:v>
                </c:pt>
                <c:pt idx="283">
                  <c:v>0.3885</c:v>
                </c:pt>
                <c:pt idx="284">
                  <c:v>0.4139</c:v>
                </c:pt>
                <c:pt idx="285">
                  <c:v>0.4161</c:v>
                </c:pt>
                <c:pt idx="286">
                  <c:v>0.4136</c:v>
                </c:pt>
                <c:pt idx="287">
                  <c:v>0.2187</c:v>
                </c:pt>
                <c:pt idx="288">
                  <c:v>0.3067</c:v>
                </c:pt>
                <c:pt idx="289">
                  <c:v>0.5255</c:v>
                </c:pt>
                <c:pt idx="290">
                  <c:v>0.1269</c:v>
                </c:pt>
                <c:pt idx="291">
                  <c:v>0.4612</c:v>
                </c:pt>
                <c:pt idx="292">
                  <c:v>0.2657</c:v>
                </c:pt>
                <c:pt idx="293">
                  <c:v>0.3809</c:v>
                </c:pt>
                <c:pt idx="294">
                  <c:v>0.4064</c:v>
                </c:pt>
                <c:pt idx="295">
                  <c:v>0.3128</c:v>
                </c:pt>
                <c:pt idx="296">
                  <c:v>0.5611</c:v>
                </c:pt>
                <c:pt idx="297">
                  <c:v>0.5484</c:v>
                </c:pt>
                <c:pt idx="298">
                  <c:v>0.6007</c:v>
                </c:pt>
                <c:pt idx="299">
                  <c:v>0.4322</c:v>
                </c:pt>
                <c:pt idx="300">
                  <c:v>0.2317</c:v>
                </c:pt>
                <c:pt idx="301">
                  <c:v>0.7584</c:v>
                </c:pt>
                <c:pt idx="302">
                  <c:v>0.0857</c:v>
                </c:pt>
                <c:pt idx="303">
                  <c:v>0.5461</c:v>
                </c:pt>
                <c:pt idx="304">
                  <c:v>0.578</c:v>
                </c:pt>
                <c:pt idx="305">
                  <c:v>0.9297</c:v>
                </c:pt>
                <c:pt idx="306">
                  <c:v>0.9732</c:v>
                </c:pt>
                <c:pt idx="307">
                  <c:v>0.2361</c:v>
                </c:pt>
                <c:pt idx="308">
                  <c:v>0.5309</c:v>
                </c:pt>
                <c:pt idx="309">
                  <c:v>0.5952</c:v>
                </c:pt>
                <c:pt idx="310">
                  <c:v>0.6864</c:v>
                </c:pt>
                <c:pt idx="311">
                  <c:v>0.6448</c:v>
                </c:pt>
                <c:pt idx="312">
                  <c:v>0.5243</c:v>
                </c:pt>
                <c:pt idx="313">
                  <c:v>0.4985</c:v>
                </c:pt>
                <c:pt idx="314">
                  <c:v>0.3383</c:v>
                </c:pt>
                <c:pt idx="315">
                  <c:v>0.4535</c:v>
                </c:pt>
                <c:pt idx="316">
                  <c:v>0.6235</c:v>
                </c:pt>
                <c:pt idx="317">
                  <c:v>1.0466</c:v>
                </c:pt>
                <c:pt idx="318">
                  <c:v>0.425</c:v>
                </c:pt>
                <c:pt idx="319">
                  <c:v>0.7398</c:v>
                </c:pt>
                <c:pt idx="320">
                  <c:v>1.3047</c:v>
                </c:pt>
                <c:pt idx="321">
                  <c:v>0.7104</c:v>
                </c:pt>
                <c:pt idx="322">
                  <c:v>0.3676</c:v>
                </c:pt>
                <c:pt idx="323">
                  <c:v>0.5817</c:v>
                </c:pt>
                <c:pt idx="324">
                  <c:v>0.2568</c:v>
                </c:pt>
                <c:pt idx="325">
                  <c:v>0.909</c:v>
                </c:pt>
                <c:pt idx="326">
                  <c:v>0.9306</c:v>
                </c:pt>
                <c:pt idx="327">
                  <c:v>0.2799</c:v>
                </c:pt>
                <c:pt idx="328">
                  <c:v>0.7854</c:v>
                </c:pt>
                <c:pt idx="329">
                  <c:v>0.3634</c:v>
                </c:pt>
                <c:pt idx="330">
                  <c:v>0.5659</c:v>
                </c:pt>
                <c:pt idx="331">
                  <c:v>0.49</c:v>
                </c:pt>
                <c:pt idx="332">
                  <c:v>0.0046</c:v>
                </c:pt>
                <c:pt idx="333">
                  <c:v>0.5786</c:v>
                </c:pt>
                <c:pt idx="334">
                  <c:v>0.2932</c:v>
                </c:pt>
                <c:pt idx="335">
                  <c:v>0.1486</c:v>
                </c:pt>
                <c:pt idx="336">
                  <c:v>0.4953</c:v>
                </c:pt>
                <c:pt idx="337">
                  <c:v>0.2085</c:v>
                </c:pt>
                <c:pt idx="338">
                  <c:v>0.1052</c:v>
                </c:pt>
                <c:pt idx="339">
                  <c:v>0.796</c:v>
                </c:pt>
                <c:pt idx="340">
                  <c:v>0.7187</c:v>
                </c:pt>
                <c:pt idx="341">
                  <c:v>0.3462</c:v>
                </c:pt>
                <c:pt idx="342">
                  <c:v>0.7133</c:v>
                </c:pt>
                <c:pt idx="343">
                  <c:v>0.1028</c:v>
                </c:pt>
                <c:pt idx="344">
                  <c:v>0.491</c:v>
                </c:pt>
                <c:pt idx="345">
                  <c:v>0.6159</c:v>
                </c:pt>
                <c:pt idx="346">
                  <c:v>0.377</c:v>
                </c:pt>
                <c:pt idx="347">
                  <c:v>0.5192</c:v>
                </c:pt>
                <c:pt idx="348">
                  <c:v>0.5032</c:v>
                </c:pt>
                <c:pt idx="349">
                  <c:v>0.5219</c:v>
                </c:pt>
                <c:pt idx="350">
                  <c:v>0.684</c:v>
                </c:pt>
                <c:pt idx="351">
                  <c:v>0.9907</c:v>
                </c:pt>
                <c:pt idx="352">
                  <c:v>0.5016</c:v>
                </c:pt>
                <c:pt idx="353">
                  <c:v>0.3517</c:v>
                </c:pt>
                <c:pt idx="354">
                  <c:v>0.6013</c:v>
                </c:pt>
                <c:pt idx="355">
                  <c:v>0.6642</c:v>
                </c:pt>
                <c:pt idx="356">
                  <c:v>0.7064</c:v>
                </c:pt>
                <c:pt idx="357">
                  <c:v>1.1367</c:v>
                </c:pt>
                <c:pt idx="358">
                  <c:v>1.0527</c:v>
                </c:pt>
                <c:pt idx="359">
                  <c:v>0.8343</c:v>
                </c:pt>
                <c:pt idx="360">
                  <c:v>1.1119</c:v>
                </c:pt>
                <c:pt idx="361">
                  <c:v>0.8298</c:v>
                </c:pt>
                <c:pt idx="362">
                  <c:v>0.4062</c:v>
                </c:pt>
                <c:pt idx="363">
                  <c:v>0.509</c:v>
                </c:pt>
                <c:pt idx="364">
                  <c:v>0.569</c:v>
                </c:pt>
                <c:pt idx="365">
                  <c:v>0.6766</c:v>
                </c:pt>
                <c:pt idx="366">
                  <c:v>0.6137</c:v>
                </c:pt>
                <c:pt idx="367">
                  <c:v>0.5963</c:v>
                </c:pt>
                <c:pt idx="368">
                  <c:v>0.7388</c:v>
                </c:pt>
                <c:pt idx="369">
                  <c:v>0.7204</c:v>
                </c:pt>
                <c:pt idx="370">
                  <c:v>0.991</c:v>
                </c:pt>
                <c:pt idx="371">
                  <c:v>0.8194</c:v>
                </c:pt>
                <c:pt idx="372">
                  <c:v>0.5675</c:v>
                </c:pt>
                <c:pt idx="373">
                  <c:v>0.5503</c:v>
                </c:pt>
                <c:pt idx="374">
                  <c:v>0.807</c:v>
                </c:pt>
                <c:pt idx="375">
                  <c:v>0.6448</c:v>
                </c:pt>
                <c:pt idx="376">
                  <c:v>0.8628</c:v>
                </c:pt>
                <c:pt idx="377">
                  <c:v>0.4629</c:v>
                </c:pt>
                <c:pt idx="378">
                  <c:v>0.7051</c:v>
                </c:pt>
                <c:pt idx="379">
                  <c:v>1.115</c:v>
                </c:pt>
                <c:pt idx="380">
                  <c:v>0.274</c:v>
                </c:pt>
                <c:pt idx="381">
                  <c:v>0.6133</c:v>
                </c:pt>
                <c:pt idx="382">
                  <c:v>0.9055</c:v>
                </c:pt>
                <c:pt idx="383">
                  <c:v>0.3373</c:v>
                </c:pt>
                <c:pt idx="384">
                  <c:v>0.3415</c:v>
                </c:pt>
                <c:pt idx="385">
                  <c:v>0.2548</c:v>
                </c:pt>
                <c:pt idx="386">
                  <c:v>0.6104</c:v>
                </c:pt>
                <c:pt idx="387">
                  <c:v>0.2804</c:v>
                </c:pt>
                <c:pt idx="388">
                  <c:v>0.4281</c:v>
                </c:pt>
                <c:pt idx="389">
                  <c:v>0.4971</c:v>
                </c:pt>
                <c:pt idx="390">
                  <c:v>0.9339</c:v>
                </c:pt>
                <c:pt idx="391">
                  <c:v>0.5535</c:v>
                </c:pt>
                <c:pt idx="392">
                  <c:v>1.0777</c:v>
                </c:pt>
                <c:pt idx="393">
                  <c:v>0.6884</c:v>
                </c:pt>
                <c:pt idx="394">
                  <c:v>0.2132</c:v>
                </c:pt>
                <c:pt idx="395">
                  <c:v>0.7914</c:v>
                </c:pt>
                <c:pt idx="396">
                  <c:v>1.2684</c:v>
                </c:pt>
                <c:pt idx="397">
                  <c:v>0.2587</c:v>
                </c:pt>
                <c:pt idx="398">
                  <c:v>0.4854</c:v>
                </c:pt>
                <c:pt idx="399">
                  <c:v>0.919</c:v>
                </c:pt>
                <c:pt idx="400">
                  <c:v>0.6573</c:v>
                </c:pt>
                <c:pt idx="401">
                  <c:v>0.77</c:v>
                </c:pt>
                <c:pt idx="402">
                  <c:v>0.5975</c:v>
                </c:pt>
                <c:pt idx="403">
                  <c:v>0.8569</c:v>
                </c:pt>
                <c:pt idx="404">
                  <c:v>1.0562</c:v>
                </c:pt>
                <c:pt idx="405">
                  <c:v>0.885</c:v>
                </c:pt>
                <c:pt idx="406">
                  <c:v>0.8196</c:v>
                </c:pt>
                <c:pt idx="407">
                  <c:v>0.7646</c:v>
                </c:pt>
                <c:pt idx="408">
                  <c:v>1.143</c:v>
                </c:pt>
                <c:pt idx="409">
                  <c:v>0.4892</c:v>
                </c:pt>
                <c:pt idx="410">
                  <c:v>0.6092</c:v>
                </c:pt>
                <c:pt idx="411">
                  <c:v>0.4014</c:v>
                </c:pt>
                <c:pt idx="412">
                  <c:v>0.1404</c:v>
                </c:pt>
                <c:pt idx="413">
                  <c:v>0.6819</c:v>
                </c:pt>
                <c:pt idx="414">
                  <c:v>0.8573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data-shims'!$BT$1728:$BT$2172</c:f>
              <c:numCache>
                <c:ptCount val="445"/>
                <c:pt idx="0">
                  <c:v>1.9082</c:v>
                </c:pt>
                <c:pt idx="1">
                  <c:v>0.5689</c:v>
                </c:pt>
                <c:pt idx="2">
                  <c:v>0.5115</c:v>
                </c:pt>
                <c:pt idx="3">
                  <c:v>1.3544</c:v>
                </c:pt>
                <c:pt idx="4">
                  <c:v>0.7529</c:v>
                </c:pt>
                <c:pt idx="5">
                  <c:v>0.46804999999999997</c:v>
                </c:pt>
                <c:pt idx="6">
                  <c:v>0.9674</c:v>
                </c:pt>
                <c:pt idx="7">
                  <c:v>0.3874</c:v>
                </c:pt>
                <c:pt idx="8">
                  <c:v>0.5619</c:v>
                </c:pt>
                <c:pt idx="9">
                  <c:v>1.3315</c:v>
                </c:pt>
                <c:pt idx="10">
                  <c:v>-0.3755</c:v>
                </c:pt>
                <c:pt idx="11">
                  <c:v>-0.5256000000000001</c:v>
                </c:pt>
                <c:pt idx="12">
                  <c:v>-0.1441</c:v>
                </c:pt>
                <c:pt idx="13">
                  <c:v>-0.49450000000000005</c:v>
                </c:pt>
                <c:pt idx="14">
                  <c:v>-0.40080000000000005</c:v>
                </c:pt>
                <c:pt idx="15">
                  <c:v>-0.48040000000000005</c:v>
                </c:pt>
                <c:pt idx="16">
                  <c:v>-0.3341</c:v>
                </c:pt>
                <c:pt idx="17">
                  <c:v>-0.3222</c:v>
                </c:pt>
                <c:pt idx="18">
                  <c:v>-0.4492</c:v>
                </c:pt>
                <c:pt idx="19">
                  <c:v>-0.2657</c:v>
                </c:pt>
                <c:pt idx="20">
                  <c:v>-0.0059</c:v>
                </c:pt>
                <c:pt idx="21">
                  <c:v>-0.064</c:v>
                </c:pt>
                <c:pt idx="22">
                  <c:v>-0.1655</c:v>
                </c:pt>
                <c:pt idx="23">
                  <c:v>0.0006</c:v>
                </c:pt>
                <c:pt idx="24">
                  <c:v>0.0964</c:v>
                </c:pt>
                <c:pt idx="25">
                  <c:v>0.0901</c:v>
                </c:pt>
                <c:pt idx="26">
                  <c:v>0.448</c:v>
                </c:pt>
                <c:pt idx="27">
                  <c:v>0.1894</c:v>
                </c:pt>
                <c:pt idx="28">
                  <c:v>-0.3654</c:v>
                </c:pt>
                <c:pt idx="29">
                  <c:v>-0.182</c:v>
                </c:pt>
                <c:pt idx="30">
                  <c:v>-0.2625</c:v>
                </c:pt>
                <c:pt idx="31">
                  <c:v>-0.2374</c:v>
                </c:pt>
                <c:pt idx="32">
                  <c:v>0.0932</c:v>
                </c:pt>
                <c:pt idx="33">
                  <c:v>-0.9704</c:v>
                </c:pt>
                <c:pt idx="34">
                  <c:v>0.0823</c:v>
                </c:pt>
                <c:pt idx="35">
                  <c:v>-0.4615</c:v>
                </c:pt>
                <c:pt idx="36">
                  <c:v>-0.7691</c:v>
                </c:pt>
                <c:pt idx="37">
                  <c:v>-0.1101</c:v>
                </c:pt>
                <c:pt idx="38">
                  <c:v>-0.7597</c:v>
                </c:pt>
                <c:pt idx="39">
                  <c:v>0.0391</c:v>
                </c:pt>
                <c:pt idx="40">
                  <c:v>-0.4588</c:v>
                </c:pt>
                <c:pt idx="41">
                  <c:v>-0.2482</c:v>
                </c:pt>
                <c:pt idx="42">
                  <c:v>-0.0333</c:v>
                </c:pt>
                <c:pt idx="43">
                  <c:v>0.28</c:v>
                </c:pt>
                <c:pt idx="44">
                  <c:v>-0.516</c:v>
                </c:pt>
                <c:pt idx="45">
                  <c:v>-0.4634</c:v>
                </c:pt>
                <c:pt idx="46">
                  <c:v>-0.4259</c:v>
                </c:pt>
                <c:pt idx="47">
                  <c:v>-0.4322</c:v>
                </c:pt>
                <c:pt idx="48">
                  <c:v>-0.8778</c:v>
                </c:pt>
                <c:pt idx="49">
                  <c:v>-0.4356</c:v>
                </c:pt>
                <c:pt idx="50">
                  <c:v>-0.6366</c:v>
                </c:pt>
                <c:pt idx="51">
                  <c:v>-1.0307</c:v>
                </c:pt>
                <c:pt idx="52">
                  <c:v>-0.8583</c:v>
                </c:pt>
                <c:pt idx="53">
                  <c:v>-0.8563</c:v>
                </c:pt>
                <c:pt idx="54">
                  <c:v>-0.183</c:v>
                </c:pt>
                <c:pt idx="55">
                  <c:v>-1.1893</c:v>
                </c:pt>
                <c:pt idx="56">
                  <c:v>-0.2184</c:v>
                </c:pt>
                <c:pt idx="57">
                  <c:v>-1.0381</c:v>
                </c:pt>
                <c:pt idx="58">
                  <c:v>-0.6616</c:v>
                </c:pt>
                <c:pt idx="59">
                  <c:v>-1.0195</c:v>
                </c:pt>
                <c:pt idx="60">
                  <c:v>-0.934</c:v>
                </c:pt>
                <c:pt idx="61">
                  <c:v>-0.9172</c:v>
                </c:pt>
                <c:pt idx="62">
                  <c:v>-0.8248</c:v>
                </c:pt>
                <c:pt idx="63">
                  <c:v>-0.1273</c:v>
                </c:pt>
                <c:pt idx="64">
                  <c:v>-0.7059</c:v>
                </c:pt>
                <c:pt idx="65">
                  <c:v>-0.7416</c:v>
                </c:pt>
                <c:pt idx="66">
                  <c:v>-0.7501</c:v>
                </c:pt>
                <c:pt idx="67">
                  <c:v>-0.9001</c:v>
                </c:pt>
                <c:pt idx="68">
                  <c:v>-0.7527</c:v>
                </c:pt>
                <c:pt idx="69">
                  <c:v>-0.8284</c:v>
                </c:pt>
                <c:pt idx="70">
                  <c:v>-0.6985</c:v>
                </c:pt>
                <c:pt idx="71">
                  <c:v>-0.7581</c:v>
                </c:pt>
                <c:pt idx="72">
                  <c:v>-0.3552</c:v>
                </c:pt>
                <c:pt idx="73">
                  <c:v>-0.6393</c:v>
                </c:pt>
                <c:pt idx="74">
                  <c:v>0.9822</c:v>
                </c:pt>
                <c:pt idx="75">
                  <c:v>-0.3689</c:v>
                </c:pt>
                <c:pt idx="76">
                  <c:v>-0.0654</c:v>
                </c:pt>
                <c:pt idx="77">
                  <c:v>0.7331</c:v>
                </c:pt>
                <c:pt idx="78">
                  <c:v>-0.277</c:v>
                </c:pt>
                <c:pt idx="79">
                  <c:v>-0.5243</c:v>
                </c:pt>
                <c:pt idx="80">
                  <c:v>-0.3848</c:v>
                </c:pt>
                <c:pt idx="81">
                  <c:v>-0.6035</c:v>
                </c:pt>
                <c:pt idx="82">
                  <c:v>1.249</c:v>
                </c:pt>
                <c:pt idx="83">
                  <c:v>0.4702</c:v>
                </c:pt>
                <c:pt idx="84">
                  <c:v>0.4696</c:v>
                </c:pt>
                <c:pt idx="85">
                  <c:v>-0.4541</c:v>
                </c:pt>
                <c:pt idx="86">
                  <c:v>0.5578</c:v>
                </c:pt>
                <c:pt idx="87">
                  <c:v>0.0091</c:v>
                </c:pt>
                <c:pt idx="88">
                  <c:v>0.1504</c:v>
                </c:pt>
                <c:pt idx="89">
                  <c:v>-0.2159</c:v>
                </c:pt>
                <c:pt idx="90">
                  <c:v>0.4094</c:v>
                </c:pt>
                <c:pt idx="91">
                  <c:v>0.3832</c:v>
                </c:pt>
                <c:pt idx="92">
                  <c:v>-0.7543</c:v>
                </c:pt>
                <c:pt idx="93">
                  <c:v>-0.3921</c:v>
                </c:pt>
                <c:pt idx="94">
                  <c:v>-0.7489</c:v>
                </c:pt>
                <c:pt idx="95">
                  <c:v>-0.3074</c:v>
                </c:pt>
                <c:pt idx="96">
                  <c:v>-0.9172</c:v>
                </c:pt>
                <c:pt idx="97">
                  <c:v>-0.3123</c:v>
                </c:pt>
                <c:pt idx="98">
                  <c:v>-0.4353</c:v>
                </c:pt>
                <c:pt idx="99">
                  <c:v>-0.661</c:v>
                </c:pt>
                <c:pt idx="100">
                  <c:v>-0.4835</c:v>
                </c:pt>
                <c:pt idx="101">
                  <c:v>-0.3515</c:v>
                </c:pt>
                <c:pt idx="102">
                  <c:v>-0.3177</c:v>
                </c:pt>
                <c:pt idx="103">
                  <c:v>-0.4752</c:v>
                </c:pt>
                <c:pt idx="104">
                  <c:v>-0.4272</c:v>
                </c:pt>
                <c:pt idx="105">
                  <c:v>-0.5193</c:v>
                </c:pt>
                <c:pt idx="106">
                  <c:v>-0.7115</c:v>
                </c:pt>
                <c:pt idx="107">
                  <c:v>-0.2277</c:v>
                </c:pt>
                <c:pt idx="108">
                  <c:v>-0.6522</c:v>
                </c:pt>
                <c:pt idx="109">
                  <c:v>-0.8029</c:v>
                </c:pt>
                <c:pt idx="110">
                  <c:v>-0.612</c:v>
                </c:pt>
                <c:pt idx="111">
                  <c:v>-0.9406</c:v>
                </c:pt>
                <c:pt idx="112">
                  <c:v>-0.1342</c:v>
                </c:pt>
                <c:pt idx="113">
                  <c:v>-0.7197</c:v>
                </c:pt>
                <c:pt idx="114">
                  <c:v>-1.0639</c:v>
                </c:pt>
                <c:pt idx="115">
                  <c:v>-0.9901</c:v>
                </c:pt>
                <c:pt idx="116">
                  <c:v>-0.877</c:v>
                </c:pt>
                <c:pt idx="117">
                  <c:v>-0.8412</c:v>
                </c:pt>
                <c:pt idx="118">
                  <c:v>-1.0776</c:v>
                </c:pt>
                <c:pt idx="119">
                  <c:v>-0.9391</c:v>
                </c:pt>
                <c:pt idx="120">
                  <c:v>-0.5399</c:v>
                </c:pt>
                <c:pt idx="121">
                  <c:v>-0.4731</c:v>
                </c:pt>
                <c:pt idx="122">
                  <c:v>-0.3335</c:v>
                </c:pt>
                <c:pt idx="123">
                  <c:v>-0.5874</c:v>
                </c:pt>
                <c:pt idx="124">
                  <c:v>-0.5273</c:v>
                </c:pt>
                <c:pt idx="125">
                  <c:v>-0.8022</c:v>
                </c:pt>
                <c:pt idx="126">
                  <c:v>-0.6598</c:v>
                </c:pt>
                <c:pt idx="127">
                  <c:v>-0.4834</c:v>
                </c:pt>
                <c:pt idx="128">
                  <c:v>-0.483</c:v>
                </c:pt>
                <c:pt idx="129">
                  <c:v>-0.966</c:v>
                </c:pt>
                <c:pt idx="130">
                  <c:v>-0.9899</c:v>
                </c:pt>
                <c:pt idx="131">
                  <c:v>-0.9044</c:v>
                </c:pt>
                <c:pt idx="132">
                  <c:v>-1.1559</c:v>
                </c:pt>
                <c:pt idx="133">
                  <c:v>-1.0238</c:v>
                </c:pt>
                <c:pt idx="134">
                  <c:v>-1.0158</c:v>
                </c:pt>
                <c:pt idx="135">
                  <c:v>-1.0856</c:v>
                </c:pt>
                <c:pt idx="136">
                  <c:v>-0.6905</c:v>
                </c:pt>
                <c:pt idx="137">
                  <c:v>-0.3406</c:v>
                </c:pt>
                <c:pt idx="138">
                  <c:v>-0.9153</c:v>
                </c:pt>
                <c:pt idx="139">
                  <c:v>-1.1796</c:v>
                </c:pt>
                <c:pt idx="140">
                  <c:v>-0.964</c:v>
                </c:pt>
                <c:pt idx="141">
                  <c:v>-1.2492</c:v>
                </c:pt>
                <c:pt idx="142">
                  <c:v>-0.9996</c:v>
                </c:pt>
                <c:pt idx="143">
                  <c:v>-0.8633</c:v>
                </c:pt>
                <c:pt idx="144">
                  <c:v>-0.7051</c:v>
                </c:pt>
                <c:pt idx="145">
                  <c:v>-0.863</c:v>
                </c:pt>
                <c:pt idx="146">
                  <c:v>-1.0556</c:v>
                </c:pt>
                <c:pt idx="147">
                  <c:v>-1.0515</c:v>
                </c:pt>
                <c:pt idx="148">
                  <c:v>-1.1008</c:v>
                </c:pt>
                <c:pt idx="149">
                  <c:v>-0.9832</c:v>
                </c:pt>
                <c:pt idx="150">
                  <c:v>-1.0109</c:v>
                </c:pt>
                <c:pt idx="151">
                  <c:v>-1.3633</c:v>
                </c:pt>
                <c:pt idx="152">
                  <c:v>-0.7535</c:v>
                </c:pt>
                <c:pt idx="153">
                  <c:v>-1.2221</c:v>
                </c:pt>
                <c:pt idx="154">
                  <c:v>-1.0357</c:v>
                </c:pt>
                <c:pt idx="155">
                  <c:v>-1.0045</c:v>
                </c:pt>
                <c:pt idx="156">
                  <c:v>-0.7786</c:v>
                </c:pt>
                <c:pt idx="157">
                  <c:v>-1.1466</c:v>
                </c:pt>
                <c:pt idx="158">
                  <c:v>-1.0102</c:v>
                </c:pt>
                <c:pt idx="159">
                  <c:v>-1.1953</c:v>
                </c:pt>
                <c:pt idx="160">
                  <c:v>-0.8924</c:v>
                </c:pt>
                <c:pt idx="161">
                  <c:v>-1.1347</c:v>
                </c:pt>
                <c:pt idx="162">
                  <c:v>-1.2814</c:v>
                </c:pt>
                <c:pt idx="163">
                  <c:v>-1.1003</c:v>
                </c:pt>
                <c:pt idx="164">
                  <c:v>-0.8544</c:v>
                </c:pt>
                <c:pt idx="165">
                  <c:v>-1.0398</c:v>
                </c:pt>
                <c:pt idx="166">
                  <c:v>-0.8481</c:v>
                </c:pt>
                <c:pt idx="167">
                  <c:v>-0.6826</c:v>
                </c:pt>
                <c:pt idx="168">
                  <c:v>-0.9853</c:v>
                </c:pt>
                <c:pt idx="169">
                  <c:v>-1.1523</c:v>
                </c:pt>
                <c:pt idx="170">
                  <c:v>-0.3001</c:v>
                </c:pt>
                <c:pt idx="171">
                  <c:v>-1.1563</c:v>
                </c:pt>
                <c:pt idx="172">
                  <c:v>-0.8654</c:v>
                </c:pt>
                <c:pt idx="173">
                  <c:v>-0.9644</c:v>
                </c:pt>
                <c:pt idx="174">
                  <c:v>-0.6983</c:v>
                </c:pt>
                <c:pt idx="175">
                  <c:v>-1.0965</c:v>
                </c:pt>
                <c:pt idx="176">
                  <c:v>-1.131</c:v>
                </c:pt>
                <c:pt idx="177">
                  <c:v>-1.1101</c:v>
                </c:pt>
                <c:pt idx="178">
                  <c:v>-1.1841</c:v>
                </c:pt>
                <c:pt idx="179">
                  <c:v>-0.8035</c:v>
                </c:pt>
                <c:pt idx="180">
                  <c:v>-1.0283</c:v>
                </c:pt>
                <c:pt idx="181">
                  <c:v>-0.5254</c:v>
                </c:pt>
                <c:pt idx="182">
                  <c:v>-0.9658</c:v>
                </c:pt>
                <c:pt idx="183">
                  <c:v>-1.2171</c:v>
                </c:pt>
                <c:pt idx="184">
                  <c:v>-1.2659</c:v>
                </c:pt>
                <c:pt idx="185">
                  <c:v>-0.7487</c:v>
                </c:pt>
                <c:pt idx="186">
                  <c:v>-0.8547</c:v>
                </c:pt>
                <c:pt idx="187">
                  <c:v>-0.7851</c:v>
                </c:pt>
                <c:pt idx="188">
                  <c:v>-0.817</c:v>
                </c:pt>
                <c:pt idx="189">
                  <c:v>-0.369</c:v>
                </c:pt>
                <c:pt idx="190">
                  <c:v>-0.8273</c:v>
                </c:pt>
                <c:pt idx="191">
                  <c:v>-0.7023</c:v>
                </c:pt>
                <c:pt idx="192">
                  <c:v>-0.9101</c:v>
                </c:pt>
                <c:pt idx="193">
                  <c:v>-0.9415</c:v>
                </c:pt>
                <c:pt idx="194">
                  <c:v>-0.8759</c:v>
                </c:pt>
                <c:pt idx="195">
                  <c:v>-0.9916</c:v>
                </c:pt>
                <c:pt idx="196">
                  <c:v>-0.9779</c:v>
                </c:pt>
                <c:pt idx="197">
                  <c:v>-0.7401</c:v>
                </c:pt>
                <c:pt idx="198">
                  <c:v>-0.5829</c:v>
                </c:pt>
                <c:pt idx="199">
                  <c:v>-0.6755</c:v>
                </c:pt>
                <c:pt idx="200">
                  <c:v>-0.6782</c:v>
                </c:pt>
                <c:pt idx="201">
                  <c:v>-0.8672</c:v>
                </c:pt>
                <c:pt idx="202">
                  <c:v>-0.8923</c:v>
                </c:pt>
                <c:pt idx="203">
                  <c:v>-0.9291</c:v>
                </c:pt>
                <c:pt idx="204">
                  <c:v>-0.9302</c:v>
                </c:pt>
                <c:pt idx="205">
                  <c:v>-1.0086</c:v>
                </c:pt>
                <c:pt idx="206">
                  <c:v>-0.7112</c:v>
                </c:pt>
                <c:pt idx="207">
                  <c:v>-0.6907</c:v>
                </c:pt>
                <c:pt idx="208">
                  <c:v>-0.7731</c:v>
                </c:pt>
                <c:pt idx="209">
                  <c:v>-0.7008</c:v>
                </c:pt>
                <c:pt idx="210">
                  <c:v>-0.5663</c:v>
                </c:pt>
                <c:pt idx="211">
                  <c:v>-0.7255</c:v>
                </c:pt>
                <c:pt idx="212">
                  <c:v>-0.8035</c:v>
                </c:pt>
                <c:pt idx="213">
                  <c:v>-0.6793</c:v>
                </c:pt>
                <c:pt idx="214">
                  <c:v>-1.0294</c:v>
                </c:pt>
                <c:pt idx="215">
                  <c:v>-0.7519</c:v>
                </c:pt>
                <c:pt idx="216">
                  <c:v>-0.8109</c:v>
                </c:pt>
                <c:pt idx="217">
                  <c:v>-0.8897</c:v>
                </c:pt>
                <c:pt idx="218">
                  <c:v>-0.8619</c:v>
                </c:pt>
                <c:pt idx="219">
                  <c:v>-0.9669</c:v>
                </c:pt>
                <c:pt idx="220">
                  <c:v>-0.9831</c:v>
                </c:pt>
                <c:pt idx="221">
                  <c:v>-0.7909</c:v>
                </c:pt>
                <c:pt idx="222">
                  <c:v>-0.9755</c:v>
                </c:pt>
                <c:pt idx="223">
                  <c:v>-1.2186</c:v>
                </c:pt>
                <c:pt idx="224">
                  <c:v>-0.8899</c:v>
                </c:pt>
                <c:pt idx="225">
                  <c:v>-0.9952</c:v>
                </c:pt>
                <c:pt idx="226">
                  <c:v>-0.8688</c:v>
                </c:pt>
                <c:pt idx="227">
                  <c:v>-0.9697</c:v>
                </c:pt>
                <c:pt idx="228">
                  <c:v>-0.9883</c:v>
                </c:pt>
                <c:pt idx="229">
                  <c:v>-1.0711</c:v>
                </c:pt>
                <c:pt idx="230">
                  <c:v>-1.0512</c:v>
                </c:pt>
                <c:pt idx="231">
                  <c:v>-1.0412</c:v>
                </c:pt>
                <c:pt idx="232">
                  <c:v>-1.0471</c:v>
                </c:pt>
                <c:pt idx="233">
                  <c:v>-0.6479</c:v>
                </c:pt>
                <c:pt idx="234">
                  <c:v>-0.9423</c:v>
                </c:pt>
                <c:pt idx="235">
                  <c:v>-0.7782</c:v>
                </c:pt>
                <c:pt idx="236">
                  <c:v>-0.9819</c:v>
                </c:pt>
                <c:pt idx="237">
                  <c:v>-0.8736</c:v>
                </c:pt>
                <c:pt idx="238">
                  <c:v>-0.8188</c:v>
                </c:pt>
                <c:pt idx="239">
                  <c:v>-0.6621</c:v>
                </c:pt>
                <c:pt idx="240">
                  <c:v>-0.6349</c:v>
                </c:pt>
                <c:pt idx="241">
                  <c:v>-0.5165</c:v>
                </c:pt>
                <c:pt idx="242">
                  <c:v>-0.7042</c:v>
                </c:pt>
                <c:pt idx="243">
                  <c:v>-0.7365</c:v>
                </c:pt>
                <c:pt idx="244">
                  <c:v>-0.9031</c:v>
                </c:pt>
                <c:pt idx="245">
                  <c:v>-0.6197</c:v>
                </c:pt>
                <c:pt idx="246">
                  <c:v>-0.7948</c:v>
                </c:pt>
                <c:pt idx="247">
                  <c:v>-0.8041</c:v>
                </c:pt>
                <c:pt idx="248">
                  <c:v>-0.4751</c:v>
                </c:pt>
                <c:pt idx="249">
                  <c:v>-0.8197</c:v>
                </c:pt>
                <c:pt idx="250">
                  <c:v>-0.5949</c:v>
                </c:pt>
                <c:pt idx="251">
                  <c:v>-0.8007</c:v>
                </c:pt>
                <c:pt idx="252">
                  <c:v>-1.0236</c:v>
                </c:pt>
                <c:pt idx="253">
                  <c:v>-0.9232</c:v>
                </c:pt>
                <c:pt idx="254">
                  <c:v>-0.592</c:v>
                </c:pt>
                <c:pt idx="255">
                  <c:v>-0.8986</c:v>
                </c:pt>
                <c:pt idx="256">
                  <c:v>-0.7489</c:v>
                </c:pt>
                <c:pt idx="257">
                  <c:v>-1.0322</c:v>
                </c:pt>
                <c:pt idx="258">
                  <c:v>-1.0386</c:v>
                </c:pt>
                <c:pt idx="259">
                  <c:v>-0.9746</c:v>
                </c:pt>
                <c:pt idx="260">
                  <c:v>-0.7805</c:v>
                </c:pt>
                <c:pt idx="261">
                  <c:v>-1.0199</c:v>
                </c:pt>
                <c:pt idx="262">
                  <c:v>-0.748</c:v>
                </c:pt>
                <c:pt idx="263">
                  <c:v>-1.0035</c:v>
                </c:pt>
                <c:pt idx="264">
                  <c:v>-0.8097</c:v>
                </c:pt>
                <c:pt idx="265">
                  <c:v>-0.782</c:v>
                </c:pt>
                <c:pt idx="266">
                  <c:v>-1.0266</c:v>
                </c:pt>
                <c:pt idx="267">
                  <c:v>-0.8374</c:v>
                </c:pt>
                <c:pt idx="268">
                  <c:v>-1.0543</c:v>
                </c:pt>
                <c:pt idx="269">
                  <c:v>-0.9095</c:v>
                </c:pt>
                <c:pt idx="270">
                  <c:v>-1.3146</c:v>
                </c:pt>
                <c:pt idx="271">
                  <c:v>-0.945</c:v>
                </c:pt>
                <c:pt idx="272">
                  <c:v>-0.9225</c:v>
                </c:pt>
                <c:pt idx="273">
                  <c:v>-0.8666</c:v>
                </c:pt>
                <c:pt idx="274">
                  <c:v>-0.7475</c:v>
                </c:pt>
                <c:pt idx="275">
                  <c:v>-0.8615</c:v>
                </c:pt>
                <c:pt idx="276">
                  <c:v>-0.9539</c:v>
                </c:pt>
                <c:pt idx="277">
                  <c:v>-1.2507</c:v>
                </c:pt>
                <c:pt idx="278">
                  <c:v>-0.8847</c:v>
                </c:pt>
                <c:pt idx="279">
                  <c:v>-0.7876</c:v>
                </c:pt>
                <c:pt idx="280">
                  <c:v>-0.6963</c:v>
                </c:pt>
                <c:pt idx="281">
                  <c:v>-0.9359</c:v>
                </c:pt>
                <c:pt idx="282">
                  <c:v>-0.7547</c:v>
                </c:pt>
                <c:pt idx="283">
                  <c:v>-1.3533</c:v>
                </c:pt>
                <c:pt idx="284">
                  <c:v>-0.9597</c:v>
                </c:pt>
                <c:pt idx="285">
                  <c:v>-1.0646</c:v>
                </c:pt>
                <c:pt idx="286">
                  <c:v>-0.7807</c:v>
                </c:pt>
                <c:pt idx="287">
                  <c:v>-0.9342</c:v>
                </c:pt>
                <c:pt idx="288">
                  <c:v>-0.3339</c:v>
                </c:pt>
                <c:pt idx="289">
                  <c:v>-0.8481</c:v>
                </c:pt>
                <c:pt idx="290">
                  <c:v>-0.878</c:v>
                </c:pt>
                <c:pt idx="291">
                  <c:v>-0.7461</c:v>
                </c:pt>
                <c:pt idx="292">
                  <c:v>-0.7384</c:v>
                </c:pt>
                <c:pt idx="293">
                  <c:v>-0.8196</c:v>
                </c:pt>
                <c:pt idx="294">
                  <c:v>-0.8278</c:v>
                </c:pt>
                <c:pt idx="295">
                  <c:v>-1.002</c:v>
                </c:pt>
                <c:pt idx="296">
                  <c:v>-0.8237</c:v>
                </c:pt>
                <c:pt idx="297">
                  <c:v>-1.1207</c:v>
                </c:pt>
                <c:pt idx="298">
                  <c:v>-0.7572</c:v>
                </c:pt>
                <c:pt idx="299">
                  <c:v>-1.0599</c:v>
                </c:pt>
                <c:pt idx="300">
                  <c:v>-0.914</c:v>
                </c:pt>
                <c:pt idx="301">
                  <c:v>-0.9721</c:v>
                </c:pt>
                <c:pt idx="302">
                  <c:v>-0.8521</c:v>
                </c:pt>
                <c:pt idx="303">
                  <c:v>-0.8709</c:v>
                </c:pt>
                <c:pt idx="304">
                  <c:v>-0.8964</c:v>
                </c:pt>
                <c:pt idx="305">
                  <c:v>-0.9037</c:v>
                </c:pt>
                <c:pt idx="306">
                  <c:v>-0.8805</c:v>
                </c:pt>
                <c:pt idx="307">
                  <c:v>-1.2636</c:v>
                </c:pt>
                <c:pt idx="308">
                  <c:v>-1.2752</c:v>
                </c:pt>
                <c:pt idx="309">
                  <c:v>-1.0071</c:v>
                </c:pt>
                <c:pt idx="310">
                  <c:v>-1.0806</c:v>
                </c:pt>
                <c:pt idx="311">
                  <c:v>-1.2991</c:v>
                </c:pt>
                <c:pt idx="312">
                  <c:v>-1.1858</c:v>
                </c:pt>
                <c:pt idx="313">
                  <c:v>-1.101</c:v>
                </c:pt>
                <c:pt idx="314">
                  <c:v>-1.0272</c:v>
                </c:pt>
                <c:pt idx="315">
                  <c:v>-0.7772</c:v>
                </c:pt>
                <c:pt idx="316">
                  <c:v>-0.8362</c:v>
                </c:pt>
                <c:pt idx="317">
                  <c:v>-0.8211</c:v>
                </c:pt>
                <c:pt idx="318">
                  <c:v>-1.0089</c:v>
                </c:pt>
                <c:pt idx="319">
                  <c:v>-0.8948</c:v>
                </c:pt>
                <c:pt idx="320">
                  <c:v>-1.203</c:v>
                </c:pt>
                <c:pt idx="321">
                  <c:v>-1.0798</c:v>
                </c:pt>
                <c:pt idx="322">
                  <c:v>-0.9581</c:v>
                </c:pt>
                <c:pt idx="323">
                  <c:v>-1.2144</c:v>
                </c:pt>
                <c:pt idx="324">
                  <c:v>-1.0203</c:v>
                </c:pt>
                <c:pt idx="325">
                  <c:v>-0.9984</c:v>
                </c:pt>
                <c:pt idx="326">
                  <c:v>-0.9749</c:v>
                </c:pt>
                <c:pt idx="327">
                  <c:v>-0.8173</c:v>
                </c:pt>
                <c:pt idx="328">
                  <c:v>-0.9501</c:v>
                </c:pt>
                <c:pt idx="329">
                  <c:v>-0.9436</c:v>
                </c:pt>
                <c:pt idx="330">
                  <c:v>-1.1004</c:v>
                </c:pt>
                <c:pt idx="331">
                  <c:v>-1.2406</c:v>
                </c:pt>
                <c:pt idx="332">
                  <c:v>-1.1843</c:v>
                </c:pt>
                <c:pt idx="333">
                  <c:v>-1.3057</c:v>
                </c:pt>
                <c:pt idx="334">
                  <c:v>-1.1891</c:v>
                </c:pt>
                <c:pt idx="335">
                  <c:v>-1.2643</c:v>
                </c:pt>
                <c:pt idx="336">
                  <c:v>-1.0218</c:v>
                </c:pt>
                <c:pt idx="337">
                  <c:v>-1.0312</c:v>
                </c:pt>
                <c:pt idx="338">
                  <c:v>-1.2133</c:v>
                </c:pt>
                <c:pt idx="339">
                  <c:v>-0.9202</c:v>
                </c:pt>
                <c:pt idx="340">
                  <c:v>-0.9413</c:v>
                </c:pt>
                <c:pt idx="341">
                  <c:v>-1.2082</c:v>
                </c:pt>
                <c:pt idx="342">
                  <c:v>-1.2878</c:v>
                </c:pt>
                <c:pt idx="343">
                  <c:v>-1.1811</c:v>
                </c:pt>
                <c:pt idx="344">
                  <c:v>-0.9857</c:v>
                </c:pt>
                <c:pt idx="345">
                  <c:v>-1.0263</c:v>
                </c:pt>
                <c:pt idx="346">
                  <c:v>-1.2436</c:v>
                </c:pt>
                <c:pt idx="347">
                  <c:v>-0.9492</c:v>
                </c:pt>
                <c:pt idx="348">
                  <c:v>-0.9735</c:v>
                </c:pt>
                <c:pt idx="349">
                  <c:v>-0.9182</c:v>
                </c:pt>
                <c:pt idx="350">
                  <c:v>-1.0932</c:v>
                </c:pt>
                <c:pt idx="351">
                  <c:v>-1.2079</c:v>
                </c:pt>
                <c:pt idx="352">
                  <c:v>-0.9212</c:v>
                </c:pt>
                <c:pt idx="353">
                  <c:v>-1.2796</c:v>
                </c:pt>
                <c:pt idx="354">
                  <c:v>-0.9583</c:v>
                </c:pt>
                <c:pt idx="355">
                  <c:v>-0.8983</c:v>
                </c:pt>
                <c:pt idx="356">
                  <c:v>-1.0127</c:v>
                </c:pt>
                <c:pt idx="357">
                  <c:v>-1.1875</c:v>
                </c:pt>
                <c:pt idx="358">
                  <c:v>-1.1519</c:v>
                </c:pt>
                <c:pt idx="359">
                  <c:v>-1.0919</c:v>
                </c:pt>
                <c:pt idx="360">
                  <c:v>-0.9029</c:v>
                </c:pt>
                <c:pt idx="361">
                  <c:v>-0.963</c:v>
                </c:pt>
                <c:pt idx="362">
                  <c:v>-1.0372</c:v>
                </c:pt>
                <c:pt idx="363">
                  <c:v>-1.0212</c:v>
                </c:pt>
                <c:pt idx="364">
                  <c:v>-0.9877</c:v>
                </c:pt>
                <c:pt idx="365">
                  <c:v>-0.9588</c:v>
                </c:pt>
                <c:pt idx="366">
                  <c:v>-0.6649</c:v>
                </c:pt>
                <c:pt idx="367">
                  <c:v>-0.8434</c:v>
                </c:pt>
                <c:pt idx="368">
                  <c:v>-0.902</c:v>
                </c:pt>
                <c:pt idx="369">
                  <c:v>-0.789</c:v>
                </c:pt>
                <c:pt idx="370">
                  <c:v>-0.8645</c:v>
                </c:pt>
                <c:pt idx="371">
                  <c:v>-0.956</c:v>
                </c:pt>
                <c:pt idx="372">
                  <c:v>-0.8608</c:v>
                </c:pt>
                <c:pt idx="373">
                  <c:v>-0.9591</c:v>
                </c:pt>
                <c:pt idx="374">
                  <c:v>-1.0835</c:v>
                </c:pt>
                <c:pt idx="375">
                  <c:v>-0.9101</c:v>
                </c:pt>
                <c:pt idx="376">
                  <c:v>-0.9338</c:v>
                </c:pt>
                <c:pt idx="377">
                  <c:v>-0.8728</c:v>
                </c:pt>
                <c:pt idx="378">
                  <c:v>-1.0122</c:v>
                </c:pt>
                <c:pt idx="379">
                  <c:v>-0.5529</c:v>
                </c:pt>
                <c:pt idx="380">
                  <c:v>-1.0507</c:v>
                </c:pt>
                <c:pt idx="381">
                  <c:v>-0.8874</c:v>
                </c:pt>
                <c:pt idx="382">
                  <c:v>-0.7884</c:v>
                </c:pt>
                <c:pt idx="383">
                  <c:v>-0.9206</c:v>
                </c:pt>
                <c:pt idx="384">
                  <c:v>-0.848</c:v>
                </c:pt>
                <c:pt idx="385">
                  <c:v>-0.8129</c:v>
                </c:pt>
                <c:pt idx="386">
                  <c:v>-0.8744</c:v>
                </c:pt>
                <c:pt idx="387">
                  <c:v>-1.0772</c:v>
                </c:pt>
                <c:pt idx="388">
                  <c:v>-0.8364</c:v>
                </c:pt>
                <c:pt idx="389">
                  <c:v>-0.7597</c:v>
                </c:pt>
                <c:pt idx="390">
                  <c:v>-0.955</c:v>
                </c:pt>
                <c:pt idx="391">
                  <c:v>-1.0202</c:v>
                </c:pt>
                <c:pt idx="392">
                  <c:v>-0.8595</c:v>
                </c:pt>
                <c:pt idx="393">
                  <c:v>-0.9543</c:v>
                </c:pt>
                <c:pt idx="394">
                  <c:v>-1.056</c:v>
                </c:pt>
                <c:pt idx="395">
                  <c:v>-1.0377</c:v>
                </c:pt>
                <c:pt idx="396">
                  <c:v>-0.8824</c:v>
                </c:pt>
                <c:pt idx="397">
                  <c:v>-1.2159</c:v>
                </c:pt>
                <c:pt idx="398">
                  <c:v>-0.9349</c:v>
                </c:pt>
                <c:pt idx="399">
                  <c:v>-0.9613</c:v>
                </c:pt>
                <c:pt idx="400">
                  <c:v>-0.929</c:v>
                </c:pt>
                <c:pt idx="401">
                  <c:v>-1.0017</c:v>
                </c:pt>
                <c:pt idx="402">
                  <c:v>-1.2227</c:v>
                </c:pt>
                <c:pt idx="403">
                  <c:v>-0.7886</c:v>
                </c:pt>
                <c:pt idx="404">
                  <c:v>-1.0972</c:v>
                </c:pt>
                <c:pt idx="405">
                  <c:v>-0.9487</c:v>
                </c:pt>
                <c:pt idx="406">
                  <c:v>-0.9526</c:v>
                </c:pt>
                <c:pt idx="407">
                  <c:v>-0.4395</c:v>
                </c:pt>
                <c:pt idx="408">
                  <c:v>-0.3409</c:v>
                </c:pt>
                <c:pt idx="409">
                  <c:v>-0.3531</c:v>
                </c:pt>
                <c:pt idx="410">
                  <c:v>-0.1585</c:v>
                </c:pt>
                <c:pt idx="411">
                  <c:v>-0.2166</c:v>
                </c:pt>
                <c:pt idx="412">
                  <c:v>-0.1224</c:v>
                </c:pt>
                <c:pt idx="413">
                  <c:v>-1.0715</c:v>
                </c:pt>
                <c:pt idx="414">
                  <c:v>-0.1887</c:v>
                </c:pt>
                <c:pt idx="415">
                  <c:v>-0.3235</c:v>
                </c:pt>
                <c:pt idx="416">
                  <c:v>-0.2314</c:v>
                </c:pt>
                <c:pt idx="417">
                  <c:v>-0.0555</c:v>
                </c:pt>
                <c:pt idx="418">
                  <c:v>-0.7625</c:v>
                </c:pt>
                <c:pt idx="419">
                  <c:v>-1.1164</c:v>
                </c:pt>
                <c:pt idx="420">
                  <c:v>-1.2709</c:v>
                </c:pt>
                <c:pt idx="421">
                  <c:v>-0.7693</c:v>
                </c:pt>
                <c:pt idx="422">
                  <c:v>-0.7138</c:v>
                </c:pt>
                <c:pt idx="423">
                  <c:v>-0.934</c:v>
                </c:pt>
                <c:pt idx="424">
                  <c:v>-0.859</c:v>
                </c:pt>
                <c:pt idx="425">
                  <c:v>-1.1775</c:v>
                </c:pt>
                <c:pt idx="426">
                  <c:v>-0.8449</c:v>
                </c:pt>
                <c:pt idx="427">
                  <c:v>-0.5838</c:v>
                </c:pt>
                <c:pt idx="428">
                  <c:v>-1.1465</c:v>
                </c:pt>
                <c:pt idx="429">
                  <c:v>-0.9828</c:v>
                </c:pt>
                <c:pt idx="430">
                  <c:v>-0.8669</c:v>
                </c:pt>
                <c:pt idx="431">
                  <c:v>-0.5831</c:v>
                </c:pt>
                <c:pt idx="432">
                  <c:v>0.2052</c:v>
                </c:pt>
                <c:pt idx="433">
                  <c:v>0.6818</c:v>
                </c:pt>
                <c:pt idx="434">
                  <c:v>-0.1811</c:v>
                </c:pt>
                <c:pt idx="435">
                  <c:v>-0.6982</c:v>
                </c:pt>
                <c:pt idx="436">
                  <c:v>-0.3873</c:v>
                </c:pt>
                <c:pt idx="437">
                  <c:v>0.5137</c:v>
                </c:pt>
                <c:pt idx="438">
                  <c:v>-0.6212</c:v>
                </c:pt>
                <c:pt idx="439">
                  <c:v>0.0144</c:v>
                </c:pt>
                <c:pt idx="440">
                  <c:v>-0.4877</c:v>
                </c:pt>
                <c:pt idx="441">
                  <c:v>-0.5901</c:v>
                </c:pt>
                <c:pt idx="442">
                  <c:v>-0.873</c:v>
                </c:pt>
                <c:pt idx="443">
                  <c:v>-0.4141</c:v>
                </c:pt>
                <c:pt idx="444">
                  <c:v>-0.9013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data-shims'!$BT$2173:$BT$2588</c:f>
              <c:numCache>
                <c:ptCount val="416"/>
                <c:pt idx="0">
                  <c:v>0.43090000000000006</c:v>
                </c:pt>
                <c:pt idx="1">
                  <c:v>0.7090000000000001</c:v>
                </c:pt>
                <c:pt idx="2">
                  <c:v>0.5404</c:v>
                </c:pt>
                <c:pt idx="3">
                  <c:v>0.3734</c:v>
                </c:pt>
                <c:pt idx="4">
                  <c:v>0.696</c:v>
                </c:pt>
                <c:pt idx="5">
                  <c:v>0.8673</c:v>
                </c:pt>
                <c:pt idx="6">
                  <c:v>0.7914999999999999</c:v>
                </c:pt>
                <c:pt idx="7">
                  <c:v>0.7053</c:v>
                </c:pt>
                <c:pt idx="8">
                  <c:v>0.8438</c:v>
                </c:pt>
                <c:pt idx="9">
                  <c:v>0.7136</c:v>
                </c:pt>
                <c:pt idx="10">
                  <c:v>0.3977</c:v>
                </c:pt>
                <c:pt idx="11">
                  <c:v>-0.0235</c:v>
                </c:pt>
                <c:pt idx="12">
                  <c:v>0.0233</c:v>
                </c:pt>
                <c:pt idx="13">
                  <c:v>-0.3429</c:v>
                </c:pt>
                <c:pt idx="14">
                  <c:v>-0.0252</c:v>
                </c:pt>
                <c:pt idx="15">
                  <c:v>0.10509999999999996</c:v>
                </c:pt>
                <c:pt idx="16">
                  <c:v>-0.0115</c:v>
                </c:pt>
                <c:pt idx="17">
                  <c:v>0.2536999999999999</c:v>
                </c:pt>
                <c:pt idx="18">
                  <c:v>0.08109999999999995</c:v>
                </c:pt>
                <c:pt idx="19">
                  <c:v>0.02879999999999995</c:v>
                </c:pt>
                <c:pt idx="20">
                  <c:v>-0.17330000000000004</c:v>
                </c:pt>
                <c:pt idx="21">
                  <c:v>-0.3215</c:v>
                </c:pt>
                <c:pt idx="22">
                  <c:v>-0.4395</c:v>
                </c:pt>
                <c:pt idx="23">
                  <c:v>-0.028300000000000047</c:v>
                </c:pt>
                <c:pt idx="24">
                  <c:v>0.10189999999999995</c:v>
                </c:pt>
                <c:pt idx="25">
                  <c:v>-0.5831</c:v>
                </c:pt>
                <c:pt idx="26">
                  <c:v>-0.1176</c:v>
                </c:pt>
                <c:pt idx="27">
                  <c:v>0.065</c:v>
                </c:pt>
                <c:pt idx="28">
                  <c:v>-0.074</c:v>
                </c:pt>
                <c:pt idx="29">
                  <c:v>-0.9072</c:v>
                </c:pt>
                <c:pt idx="30">
                  <c:v>-0.9646</c:v>
                </c:pt>
                <c:pt idx="31">
                  <c:v>-0.8649</c:v>
                </c:pt>
                <c:pt idx="32">
                  <c:v>-0.1414</c:v>
                </c:pt>
                <c:pt idx="33">
                  <c:v>-0.6798</c:v>
                </c:pt>
                <c:pt idx="34">
                  <c:v>0.2593</c:v>
                </c:pt>
                <c:pt idx="35">
                  <c:v>-0.3045</c:v>
                </c:pt>
                <c:pt idx="36">
                  <c:v>-0.5661</c:v>
                </c:pt>
                <c:pt idx="37">
                  <c:v>-0.3691</c:v>
                </c:pt>
                <c:pt idx="38">
                  <c:v>-0.966</c:v>
                </c:pt>
                <c:pt idx="39">
                  <c:v>-0.3268</c:v>
                </c:pt>
                <c:pt idx="40">
                  <c:v>-0.428</c:v>
                </c:pt>
                <c:pt idx="41">
                  <c:v>-0.4575</c:v>
                </c:pt>
                <c:pt idx="42">
                  <c:v>-0.3411</c:v>
                </c:pt>
                <c:pt idx="43">
                  <c:v>-0.5403</c:v>
                </c:pt>
                <c:pt idx="44">
                  <c:v>-0.3074</c:v>
                </c:pt>
                <c:pt idx="45">
                  <c:v>-0.4811</c:v>
                </c:pt>
                <c:pt idx="46">
                  <c:v>-0.7085</c:v>
                </c:pt>
                <c:pt idx="47">
                  <c:v>-0.4986</c:v>
                </c:pt>
                <c:pt idx="48">
                  <c:v>-0.4413</c:v>
                </c:pt>
                <c:pt idx="49">
                  <c:v>-0.6084</c:v>
                </c:pt>
                <c:pt idx="50">
                  <c:v>-0.5594</c:v>
                </c:pt>
                <c:pt idx="51">
                  <c:v>-0.6097</c:v>
                </c:pt>
                <c:pt idx="52">
                  <c:v>-0.5263</c:v>
                </c:pt>
                <c:pt idx="53">
                  <c:v>-0.7414000000000001</c:v>
                </c:pt>
                <c:pt idx="54">
                  <c:v>-1.1209</c:v>
                </c:pt>
                <c:pt idx="55">
                  <c:v>-0.5769</c:v>
                </c:pt>
                <c:pt idx="56">
                  <c:v>-0.6371</c:v>
                </c:pt>
                <c:pt idx="57">
                  <c:v>-1.2675</c:v>
                </c:pt>
                <c:pt idx="58">
                  <c:v>-1.2108</c:v>
                </c:pt>
                <c:pt idx="59">
                  <c:v>-0.4304</c:v>
                </c:pt>
                <c:pt idx="60">
                  <c:v>-0.4521</c:v>
                </c:pt>
                <c:pt idx="61">
                  <c:v>-0.4215</c:v>
                </c:pt>
                <c:pt idx="62">
                  <c:v>-0.40590000000000004</c:v>
                </c:pt>
                <c:pt idx="63">
                  <c:v>-0.27380000000000004</c:v>
                </c:pt>
                <c:pt idx="64">
                  <c:v>-0.49670000000000003</c:v>
                </c:pt>
                <c:pt idx="65">
                  <c:v>-0.8381</c:v>
                </c:pt>
                <c:pt idx="66">
                  <c:v>-0.5114</c:v>
                </c:pt>
                <c:pt idx="67">
                  <c:v>-0.1058</c:v>
                </c:pt>
                <c:pt idx="68">
                  <c:v>-0.368</c:v>
                </c:pt>
                <c:pt idx="69">
                  <c:v>-0.0042</c:v>
                </c:pt>
                <c:pt idx="70">
                  <c:v>-0.3092</c:v>
                </c:pt>
                <c:pt idx="71">
                  <c:v>-0.1127</c:v>
                </c:pt>
                <c:pt idx="72">
                  <c:v>-0.1491</c:v>
                </c:pt>
                <c:pt idx="73">
                  <c:v>-0.3921</c:v>
                </c:pt>
                <c:pt idx="74">
                  <c:v>0.0463</c:v>
                </c:pt>
                <c:pt idx="75">
                  <c:v>-0.7908</c:v>
                </c:pt>
                <c:pt idx="76">
                  <c:v>-0.7276</c:v>
                </c:pt>
                <c:pt idx="77">
                  <c:v>-0.801</c:v>
                </c:pt>
                <c:pt idx="78">
                  <c:v>-0.8312</c:v>
                </c:pt>
                <c:pt idx="79">
                  <c:v>-0.8298</c:v>
                </c:pt>
                <c:pt idx="80">
                  <c:v>-0.7715</c:v>
                </c:pt>
                <c:pt idx="81">
                  <c:v>-0.6068</c:v>
                </c:pt>
                <c:pt idx="82">
                  <c:v>-0.7617</c:v>
                </c:pt>
                <c:pt idx="83">
                  <c:v>-0.7965</c:v>
                </c:pt>
                <c:pt idx="84">
                  <c:v>-0.9576</c:v>
                </c:pt>
                <c:pt idx="85">
                  <c:v>-0.5835</c:v>
                </c:pt>
                <c:pt idx="86">
                  <c:v>-0.6241</c:v>
                </c:pt>
                <c:pt idx="87">
                  <c:v>-0.966</c:v>
                </c:pt>
                <c:pt idx="88">
                  <c:v>-0.7924</c:v>
                </c:pt>
                <c:pt idx="89">
                  <c:v>-0.55</c:v>
                </c:pt>
                <c:pt idx="90">
                  <c:v>-0.5413</c:v>
                </c:pt>
                <c:pt idx="91">
                  <c:v>-0.8999</c:v>
                </c:pt>
                <c:pt idx="92">
                  <c:v>-0.9086</c:v>
                </c:pt>
                <c:pt idx="93">
                  <c:v>-1.0544</c:v>
                </c:pt>
                <c:pt idx="94">
                  <c:v>-0.841</c:v>
                </c:pt>
                <c:pt idx="95">
                  <c:v>-0.611</c:v>
                </c:pt>
                <c:pt idx="96">
                  <c:v>-0.5508</c:v>
                </c:pt>
                <c:pt idx="97">
                  <c:v>-0.5811</c:v>
                </c:pt>
                <c:pt idx="98">
                  <c:v>-0.734</c:v>
                </c:pt>
                <c:pt idx="99">
                  <c:v>-0.7132</c:v>
                </c:pt>
                <c:pt idx="100">
                  <c:v>-0.3221</c:v>
                </c:pt>
                <c:pt idx="101">
                  <c:v>-0.3433</c:v>
                </c:pt>
                <c:pt idx="102">
                  <c:v>-0.4911</c:v>
                </c:pt>
                <c:pt idx="103">
                  <c:v>-0.4434</c:v>
                </c:pt>
                <c:pt idx="104">
                  <c:v>-0.4755</c:v>
                </c:pt>
                <c:pt idx="105">
                  <c:v>-0.5852</c:v>
                </c:pt>
                <c:pt idx="106">
                  <c:v>-0.7318</c:v>
                </c:pt>
                <c:pt idx="107">
                  <c:v>-0.4509</c:v>
                </c:pt>
                <c:pt idx="108">
                  <c:v>-0.3485</c:v>
                </c:pt>
                <c:pt idx="109">
                  <c:v>-0.6002</c:v>
                </c:pt>
                <c:pt idx="110">
                  <c:v>-0.6216</c:v>
                </c:pt>
                <c:pt idx="111">
                  <c:v>-0.5323</c:v>
                </c:pt>
                <c:pt idx="112">
                  <c:v>-0.7478</c:v>
                </c:pt>
                <c:pt idx="113">
                  <c:v>-0.5227</c:v>
                </c:pt>
                <c:pt idx="114">
                  <c:v>-0.5286</c:v>
                </c:pt>
                <c:pt idx="115">
                  <c:v>-0.6326</c:v>
                </c:pt>
                <c:pt idx="116">
                  <c:v>-0.632</c:v>
                </c:pt>
                <c:pt idx="117">
                  <c:v>-0.4698</c:v>
                </c:pt>
                <c:pt idx="118">
                  <c:v>-0.4884</c:v>
                </c:pt>
                <c:pt idx="119">
                  <c:v>-0.3902</c:v>
                </c:pt>
                <c:pt idx="120">
                  <c:v>-0.6104</c:v>
                </c:pt>
                <c:pt idx="121">
                  <c:v>-0.5736</c:v>
                </c:pt>
                <c:pt idx="122">
                  <c:v>-0.4217</c:v>
                </c:pt>
                <c:pt idx="123">
                  <c:v>-0.5769</c:v>
                </c:pt>
                <c:pt idx="124">
                  <c:v>-0.3218</c:v>
                </c:pt>
                <c:pt idx="125">
                  <c:v>-0.3626</c:v>
                </c:pt>
                <c:pt idx="126">
                  <c:v>-0.5099</c:v>
                </c:pt>
                <c:pt idx="127">
                  <c:v>-0.5542</c:v>
                </c:pt>
                <c:pt idx="128">
                  <c:v>-0.189</c:v>
                </c:pt>
                <c:pt idx="129">
                  <c:v>-0.5399</c:v>
                </c:pt>
                <c:pt idx="130">
                  <c:v>-0.3361</c:v>
                </c:pt>
                <c:pt idx="131">
                  <c:v>-0.2588</c:v>
                </c:pt>
                <c:pt idx="132">
                  <c:v>-0.2074</c:v>
                </c:pt>
                <c:pt idx="133">
                  <c:v>-0.1888</c:v>
                </c:pt>
                <c:pt idx="134">
                  <c:v>-0.3654</c:v>
                </c:pt>
                <c:pt idx="135">
                  <c:v>-0.5374</c:v>
                </c:pt>
                <c:pt idx="136">
                  <c:v>-0.9554</c:v>
                </c:pt>
                <c:pt idx="137">
                  <c:v>-0.5336</c:v>
                </c:pt>
                <c:pt idx="138">
                  <c:v>-0.3319</c:v>
                </c:pt>
                <c:pt idx="139">
                  <c:v>-0.3518</c:v>
                </c:pt>
                <c:pt idx="140">
                  <c:v>-0.7049</c:v>
                </c:pt>
                <c:pt idx="141">
                  <c:v>-0.4817</c:v>
                </c:pt>
                <c:pt idx="142">
                  <c:v>-0.539</c:v>
                </c:pt>
                <c:pt idx="143">
                  <c:v>-0.2661</c:v>
                </c:pt>
                <c:pt idx="144">
                  <c:v>-0.5222</c:v>
                </c:pt>
                <c:pt idx="145">
                  <c:v>-0.2902</c:v>
                </c:pt>
                <c:pt idx="146">
                  <c:v>-0.3733</c:v>
                </c:pt>
                <c:pt idx="147">
                  <c:v>-0.2585</c:v>
                </c:pt>
                <c:pt idx="148">
                  <c:v>-0.1834</c:v>
                </c:pt>
                <c:pt idx="149">
                  <c:v>-0.3739</c:v>
                </c:pt>
                <c:pt idx="150">
                  <c:v>-0.6282</c:v>
                </c:pt>
                <c:pt idx="151">
                  <c:v>-0.5644</c:v>
                </c:pt>
                <c:pt idx="152">
                  <c:v>-0.3106</c:v>
                </c:pt>
                <c:pt idx="153">
                  <c:v>-0.5561</c:v>
                </c:pt>
                <c:pt idx="154">
                  <c:v>-0.4115</c:v>
                </c:pt>
                <c:pt idx="155">
                  <c:v>-0.5021</c:v>
                </c:pt>
                <c:pt idx="156">
                  <c:v>-0.4544</c:v>
                </c:pt>
                <c:pt idx="157">
                  <c:v>-0.454</c:v>
                </c:pt>
                <c:pt idx="158">
                  <c:v>-0.3064</c:v>
                </c:pt>
                <c:pt idx="159">
                  <c:v>-0.4933</c:v>
                </c:pt>
                <c:pt idx="160">
                  <c:v>-0.6906</c:v>
                </c:pt>
                <c:pt idx="161">
                  <c:v>-0.4706</c:v>
                </c:pt>
                <c:pt idx="162">
                  <c:v>-0.6255</c:v>
                </c:pt>
                <c:pt idx="163">
                  <c:v>-0.3267</c:v>
                </c:pt>
                <c:pt idx="164">
                  <c:v>-0.5021</c:v>
                </c:pt>
                <c:pt idx="165">
                  <c:v>-0.4272</c:v>
                </c:pt>
                <c:pt idx="166">
                  <c:v>-0.5616</c:v>
                </c:pt>
                <c:pt idx="167">
                  <c:v>-0.5608</c:v>
                </c:pt>
                <c:pt idx="168">
                  <c:v>-0.3637</c:v>
                </c:pt>
                <c:pt idx="169">
                  <c:v>-0.5845</c:v>
                </c:pt>
                <c:pt idx="170">
                  <c:v>-0.0589</c:v>
                </c:pt>
                <c:pt idx="171">
                  <c:v>-0.1878</c:v>
                </c:pt>
                <c:pt idx="172">
                  <c:v>-0.1739</c:v>
                </c:pt>
                <c:pt idx="173">
                  <c:v>-0.2905</c:v>
                </c:pt>
                <c:pt idx="174">
                  <c:v>-0.3444</c:v>
                </c:pt>
                <c:pt idx="175">
                  <c:v>-0.2888</c:v>
                </c:pt>
                <c:pt idx="176">
                  <c:v>-0.1558</c:v>
                </c:pt>
                <c:pt idx="177">
                  <c:v>-0.251</c:v>
                </c:pt>
                <c:pt idx="178">
                  <c:v>-0.2179</c:v>
                </c:pt>
                <c:pt idx="179">
                  <c:v>-0.61</c:v>
                </c:pt>
                <c:pt idx="180">
                  <c:v>-0.3039</c:v>
                </c:pt>
                <c:pt idx="181">
                  <c:v>-0.4516</c:v>
                </c:pt>
                <c:pt idx="182">
                  <c:v>-0.3956</c:v>
                </c:pt>
                <c:pt idx="183">
                  <c:v>-0.3499</c:v>
                </c:pt>
                <c:pt idx="184">
                  <c:v>-0.3766</c:v>
                </c:pt>
                <c:pt idx="185">
                  <c:v>-0.2342</c:v>
                </c:pt>
                <c:pt idx="186">
                  <c:v>-0.1902</c:v>
                </c:pt>
                <c:pt idx="187">
                  <c:v>-0.4278</c:v>
                </c:pt>
                <c:pt idx="188">
                  <c:v>-0.0069</c:v>
                </c:pt>
                <c:pt idx="189">
                  <c:v>-0.2827</c:v>
                </c:pt>
                <c:pt idx="190">
                  <c:v>-0.4577</c:v>
                </c:pt>
                <c:pt idx="191">
                  <c:v>-0.4406</c:v>
                </c:pt>
                <c:pt idx="192">
                  <c:v>-0.2994</c:v>
                </c:pt>
                <c:pt idx="193">
                  <c:v>-0.3244</c:v>
                </c:pt>
                <c:pt idx="194">
                  <c:v>-0.4113</c:v>
                </c:pt>
                <c:pt idx="195">
                  <c:v>-0.4089</c:v>
                </c:pt>
                <c:pt idx="196">
                  <c:v>-0.3332</c:v>
                </c:pt>
                <c:pt idx="197">
                  <c:v>-0.53</c:v>
                </c:pt>
                <c:pt idx="198">
                  <c:v>-0.3426</c:v>
                </c:pt>
                <c:pt idx="199">
                  <c:v>-0.3595</c:v>
                </c:pt>
                <c:pt idx="200">
                  <c:v>-0.3881</c:v>
                </c:pt>
                <c:pt idx="201">
                  <c:v>-0.5292</c:v>
                </c:pt>
                <c:pt idx="202">
                  <c:v>-0.3975</c:v>
                </c:pt>
                <c:pt idx="203">
                  <c:v>-0.6691</c:v>
                </c:pt>
                <c:pt idx="204">
                  <c:v>-0.5329</c:v>
                </c:pt>
                <c:pt idx="205">
                  <c:v>-0.6449</c:v>
                </c:pt>
                <c:pt idx="206">
                  <c:v>-0.4231</c:v>
                </c:pt>
                <c:pt idx="207">
                  <c:v>-0.6196</c:v>
                </c:pt>
                <c:pt idx="208">
                  <c:v>-0.851</c:v>
                </c:pt>
                <c:pt idx="209">
                  <c:v>-0.2034</c:v>
                </c:pt>
                <c:pt idx="210">
                  <c:v>-0.474</c:v>
                </c:pt>
                <c:pt idx="211">
                  <c:v>-0.5326</c:v>
                </c:pt>
                <c:pt idx="212">
                  <c:v>-0.5912</c:v>
                </c:pt>
                <c:pt idx="213">
                  <c:v>-0.5595</c:v>
                </c:pt>
                <c:pt idx="214">
                  <c:v>-0.3958</c:v>
                </c:pt>
                <c:pt idx="215">
                  <c:v>-0.7326</c:v>
                </c:pt>
                <c:pt idx="216">
                  <c:v>-0.373</c:v>
                </c:pt>
                <c:pt idx="217">
                  <c:v>-0.5227</c:v>
                </c:pt>
                <c:pt idx="218">
                  <c:v>-0.5354</c:v>
                </c:pt>
                <c:pt idx="219">
                  <c:v>-0.2092</c:v>
                </c:pt>
                <c:pt idx="220">
                  <c:v>-0.49</c:v>
                </c:pt>
                <c:pt idx="221">
                  <c:v>-0.4104</c:v>
                </c:pt>
                <c:pt idx="222">
                  <c:v>-0.3169</c:v>
                </c:pt>
                <c:pt idx="223">
                  <c:v>-0.715</c:v>
                </c:pt>
                <c:pt idx="224">
                  <c:v>-0.577</c:v>
                </c:pt>
                <c:pt idx="225">
                  <c:v>-0.5321</c:v>
                </c:pt>
                <c:pt idx="226">
                  <c:v>-0.4744</c:v>
                </c:pt>
                <c:pt idx="227">
                  <c:v>-0.4553</c:v>
                </c:pt>
                <c:pt idx="228">
                  <c:v>-0.5291</c:v>
                </c:pt>
                <c:pt idx="229">
                  <c:v>-0.6541</c:v>
                </c:pt>
                <c:pt idx="230">
                  <c:v>-0.8012</c:v>
                </c:pt>
                <c:pt idx="231">
                  <c:v>-0.8384</c:v>
                </c:pt>
                <c:pt idx="232">
                  <c:v>-0.6393</c:v>
                </c:pt>
                <c:pt idx="233">
                  <c:v>-0.5616</c:v>
                </c:pt>
                <c:pt idx="234">
                  <c:v>-0.4124</c:v>
                </c:pt>
                <c:pt idx="235">
                  <c:v>-0.5076</c:v>
                </c:pt>
                <c:pt idx="236">
                  <c:v>-0.6743</c:v>
                </c:pt>
                <c:pt idx="237">
                  <c:v>-0.5715</c:v>
                </c:pt>
                <c:pt idx="238">
                  <c:v>-0.7303</c:v>
                </c:pt>
                <c:pt idx="239">
                  <c:v>-0.4429</c:v>
                </c:pt>
                <c:pt idx="240">
                  <c:v>-0.3927</c:v>
                </c:pt>
                <c:pt idx="241">
                  <c:v>-0.4097</c:v>
                </c:pt>
                <c:pt idx="242">
                  <c:v>-0.3611</c:v>
                </c:pt>
                <c:pt idx="243">
                  <c:v>-0.2771</c:v>
                </c:pt>
                <c:pt idx="244">
                  <c:v>-0.4945</c:v>
                </c:pt>
                <c:pt idx="245">
                  <c:v>-0.4111</c:v>
                </c:pt>
                <c:pt idx="246">
                  <c:v>-0.1828</c:v>
                </c:pt>
                <c:pt idx="247">
                  <c:v>-0.3493</c:v>
                </c:pt>
                <c:pt idx="248">
                  <c:v>-0.6059</c:v>
                </c:pt>
                <c:pt idx="249">
                  <c:v>-0.3894</c:v>
                </c:pt>
                <c:pt idx="250">
                  <c:v>-0.4211</c:v>
                </c:pt>
                <c:pt idx="251">
                  <c:v>-0.495</c:v>
                </c:pt>
                <c:pt idx="252">
                  <c:v>-0.7059</c:v>
                </c:pt>
                <c:pt idx="253">
                  <c:v>-0.4402</c:v>
                </c:pt>
                <c:pt idx="254">
                  <c:v>-0.418</c:v>
                </c:pt>
                <c:pt idx="255">
                  <c:v>-0.4401</c:v>
                </c:pt>
                <c:pt idx="256">
                  <c:v>-0.6215</c:v>
                </c:pt>
                <c:pt idx="257">
                  <c:v>-0.8192</c:v>
                </c:pt>
                <c:pt idx="258">
                  <c:v>-0.6601</c:v>
                </c:pt>
                <c:pt idx="259">
                  <c:v>-0.5902</c:v>
                </c:pt>
                <c:pt idx="260">
                  <c:v>-0.625</c:v>
                </c:pt>
                <c:pt idx="261">
                  <c:v>-0.4918</c:v>
                </c:pt>
                <c:pt idx="262">
                  <c:v>-0.6252</c:v>
                </c:pt>
                <c:pt idx="263">
                  <c:v>-0.6432</c:v>
                </c:pt>
                <c:pt idx="264">
                  <c:v>-0.6365</c:v>
                </c:pt>
                <c:pt idx="265">
                  <c:v>-0.5011</c:v>
                </c:pt>
                <c:pt idx="266">
                  <c:v>-0.4013</c:v>
                </c:pt>
                <c:pt idx="267">
                  <c:v>-0.5163</c:v>
                </c:pt>
                <c:pt idx="268">
                  <c:v>-0.7358</c:v>
                </c:pt>
                <c:pt idx="269">
                  <c:v>-0.7444</c:v>
                </c:pt>
                <c:pt idx="270">
                  <c:v>-0.8801</c:v>
                </c:pt>
                <c:pt idx="271">
                  <c:v>-0.5703</c:v>
                </c:pt>
                <c:pt idx="272">
                  <c:v>-0.5557</c:v>
                </c:pt>
                <c:pt idx="273">
                  <c:v>-0.6627</c:v>
                </c:pt>
                <c:pt idx="274">
                  <c:v>-0.7339</c:v>
                </c:pt>
                <c:pt idx="275">
                  <c:v>-0.7253</c:v>
                </c:pt>
                <c:pt idx="276">
                  <c:v>-0.5162</c:v>
                </c:pt>
                <c:pt idx="277">
                  <c:v>-0.5534</c:v>
                </c:pt>
                <c:pt idx="278">
                  <c:v>-0.4696</c:v>
                </c:pt>
                <c:pt idx="279">
                  <c:v>-0.717</c:v>
                </c:pt>
                <c:pt idx="280">
                  <c:v>-0.6454</c:v>
                </c:pt>
                <c:pt idx="281">
                  <c:v>-0.4605</c:v>
                </c:pt>
                <c:pt idx="282">
                  <c:v>-0.6448</c:v>
                </c:pt>
                <c:pt idx="283">
                  <c:v>-0.5634</c:v>
                </c:pt>
                <c:pt idx="284">
                  <c:v>-0.3497</c:v>
                </c:pt>
                <c:pt idx="285">
                  <c:v>-0.6123</c:v>
                </c:pt>
                <c:pt idx="286">
                  <c:v>-0.69</c:v>
                </c:pt>
                <c:pt idx="287">
                  <c:v>-0.5364</c:v>
                </c:pt>
                <c:pt idx="288">
                  <c:v>-0.7288</c:v>
                </c:pt>
                <c:pt idx="289">
                  <c:v>-0.8203</c:v>
                </c:pt>
                <c:pt idx="290">
                  <c:v>-0.6743</c:v>
                </c:pt>
                <c:pt idx="291">
                  <c:v>-0.6748</c:v>
                </c:pt>
                <c:pt idx="292">
                  <c:v>-0.6534</c:v>
                </c:pt>
                <c:pt idx="293">
                  <c:v>-0.6975</c:v>
                </c:pt>
                <c:pt idx="294">
                  <c:v>-0.6692</c:v>
                </c:pt>
                <c:pt idx="295">
                  <c:v>-0.6911</c:v>
                </c:pt>
                <c:pt idx="296">
                  <c:v>-0.7556</c:v>
                </c:pt>
                <c:pt idx="297">
                  <c:v>-0.7303</c:v>
                </c:pt>
                <c:pt idx="298">
                  <c:v>-0.755</c:v>
                </c:pt>
                <c:pt idx="299">
                  <c:v>-0.7465</c:v>
                </c:pt>
                <c:pt idx="300">
                  <c:v>-0.8544</c:v>
                </c:pt>
                <c:pt idx="301">
                  <c:v>-0.77</c:v>
                </c:pt>
                <c:pt idx="302">
                  <c:v>-0.6937</c:v>
                </c:pt>
                <c:pt idx="303">
                  <c:v>-0.7987</c:v>
                </c:pt>
                <c:pt idx="304">
                  <c:v>-0.9042</c:v>
                </c:pt>
                <c:pt idx="305">
                  <c:v>-0.8723</c:v>
                </c:pt>
                <c:pt idx="306">
                  <c:v>-0.8729</c:v>
                </c:pt>
                <c:pt idx="307">
                  <c:v>-0.9805</c:v>
                </c:pt>
                <c:pt idx="308">
                  <c:v>-0.7657</c:v>
                </c:pt>
                <c:pt idx="309">
                  <c:v>-0.752</c:v>
                </c:pt>
                <c:pt idx="310">
                  <c:v>-0.6764</c:v>
                </c:pt>
                <c:pt idx="311">
                  <c:v>-0.7375</c:v>
                </c:pt>
                <c:pt idx="312">
                  <c:v>-1.0465</c:v>
                </c:pt>
                <c:pt idx="313">
                  <c:v>-0.8586</c:v>
                </c:pt>
                <c:pt idx="314">
                  <c:v>-0.6124</c:v>
                </c:pt>
                <c:pt idx="315">
                  <c:v>-0.547</c:v>
                </c:pt>
                <c:pt idx="316">
                  <c:v>-0.7402</c:v>
                </c:pt>
                <c:pt idx="317">
                  <c:v>-0.8494</c:v>
                </c:pt>
                <c:pt idx="318">
                  <c:v>-0.6749</c:v>
                </c:pt>
                <c:pt idx="319">
                  <c:v>-0.7308</c:v>
                </c:pt>
                <c:pt idx="320">
                  <c:v>-0.8791</c:v>
                </c:pt>
                <c:pt idx="321">
                  <c:v>-0.8482</c:v>
                </c:pt>
                <c:pt idx="322">
                  <c:v>-0.7213</c:v>
                </c:pt>
                <c:pt idx="323">
                  <c:v>-0.7741</c:v>
                </c:pt>
                <c:pt idx="324">
                  <c:v>-0.6092</c:v>
                </c:pt>
                <c:pt idx="325">
                  <c:v>-0.5429</c:v>
                </c:pt>
                <c:pt idx="326">
                  <c:v>-0.6419</c:v>
                </c:pt>
                <c:pt idx="327">
                  <c:v>-0.6996</c:v>
                </c:pt>
                <c:pt idx="328">
                  <c:v>-0.6162</c:v>
                </c:pt>
                <c:pt idx="329">
                  <c:v>-0.8022</c:v>
                </c:pt>
                <c:pt idx="330">
                  <c:v>-0.6504</c:v>
                </c:pt>
                <c:pt idx="331">
                  <c:v>-0.7617</c:v>
                </c:pt>
                <c:pt idx="332">
                  <c:v>-0.8179</c:v>
                </c:pt>
                <c:pt idx="333">
                  <c:v>-0.8155</c:v>
                </c:pt>
                <c:pt idx="334">
                  <c:v>-0.9021</c:v>
                </c:pt>
                <c:pt idx="335">
                  <c:v>-0.9427</c:v>
                </c:pt>
                <c:pt idx="336">
                  <c:v>-0.955</c:v>
                </c:pt>
                <c:pt idx="337">
                  <c:v>-0.842</c:v>
                </c:pt>
                <c:pt idx="338">
                  <c:v>-0.8315</c:v>
                </c:pt>
                <c:pt idx="339">
                  <c:v>-0.7825</c:v>
                </c:pt>
                <c:pt idx="340">
                  <c:v>-0.7648</c:v>
                </c:pt>
                <c:pt idx="341">
                  <c:v>-0.8744</c:v>
                </c:pt>
                <c:pt idx="342">
                  <c:v>-1.1119</c:v>
                </c:pt>
                <c:pt idx="343">
                  <c:v>-1.0576</c:v>
                </c:pt>
                <c:pt idx="344">
                  <c:v>-0.7947</c:v>
                </c:pt>
                <c:pt idx="345">
                  <c:v>-0.9042</c:v>
                </c:pt>
                <c:pt idx="346">
                  <c:v>-0.8503</c:v>
                </c:pt>
                <c:pt idx="347">
                  <c:v>-0.8898</c:v>
                </c:pt>
                <c:pt idx="348">
                  <c:v>-0.7491</c:v>
                </c:pt>
                <c:pt idx="349">
                  <c:v>-0.7302</c:v>
                </c:pt>
                <c:pt idx="350">
                  <c:v>-0.8222</c:v>
                </c:pt>
                <c:pt idx="351">
                  <c:v>-0.6073</c:v>
                </c:pt>
                <c:pt idx="352">
                  <c:v>-0.7958</c:v>
                </c:pt>
                <c:pt idx="353">
                  <c:v>-0.6503</c:v>
                </c:pt>
                <c:pt idx="354">
                  <c:v>-0.627</c:v>
                </c:pt>
                <c:pt idx="355">
                  <c:v>-0.6799</c:v>
                </c:pt>
                <c:pt idx="356">
                  <c:v>-0.7138</c:v>
                </c:pt>
                <c:pt idx="357">
                  <c:v>-0.7248</c:v>
                </c:pt>
                <c:pt idx="358">
                  <c:v>-0.7361</c:v>
                </c:pt>
                <c:pt idx="359">
                  <c:v>-0.6281</c:v>
                </c:pt>
                <c:pt idx="360">
                  <c:v>-0.8453</c:v>
                </c:pt>
                <c:pt idx="361">
                  <c:v>-0.6932</c:v>
                </c:pt>
                <c:pt idx="362">
                  <c:v>-0.9404</c:v>
                </c:pt>
                <c:pt idx="363">
                  <c:v>-0.8467</c:v>
                </c:pt>
                <c:pt idx="364">
                  <c:v>-0.8281</c:v>
                </c:pt>
                <c:pt idx="365">
                  <c:v>-0.7195</c:v>
                </c:pt>
                <c:pt idx="366">
                  <c:v>-0.7469</c:v>
                </c:pt>
                <c:pt idx="367">
                  <c:v>-0.6901</c:v>
                </c:pt>
                <c:pt idx="368">
                  <c:v>-0.7677</c:v>
                </c:pt>
                <c:pt idx="369">
                  <c:v>-0.8288</c:v>
                </c:pt>
                <c:pt idx="370">
                  <c:v>-0.572</c:v>
                </c:pt>
                <c:pt idx="371">
                  <c:v>-0.5561</c:v>
                </c:pt>
                <c:pt idx="372">
                  <c:v>-0.6842</c:v>
                </c:pt>
                <c:pt idx="373">
                  <c:v>-0.548</c:v>
                </c:pt>
                <c:pt idx="374">
                  <c:v>-0.4265</c:v>
                </c:pt>
                <c:pt idx="375">
                  <c:v>-0.4626</c:v>
                </c:pt>
                <c:pt idx="376">
                  <c:v>-0.2706</c:v>
                </c:pt>
                <c:pt idx="377">
                  <c:v>-0.4401</c:v>
                </c:pt>
                <c:pt idx="378">
                  <c:v>-0.3315</c:v>
                </c:pt>
                <c:pt idx="379">
                  <c:v>-0.2453</c:v>
                </c:pt>
                <c:pt idx="380">
                  <c:v>-0.4056</c:v>
                </c:pt>
                <c:pt idx="381">
                  <c:v>-0.3226</c:v>
                </c:pt>
                <c:pt idx="382">
                  <c:v>-0.4154</c:v>
                </c:pt>
                <c:pt idx="383">
                  <c:v>-0.2594</c:v>
                </c:pt>
                <c:pt idx="384">
                  <c:v>-0.3557</c:v>
                </c:pt>
                <c:pt idx="385">
                  <c:v>-0.3407</c:v>
                </c:pt>
                <c:pt idx="386">
                  <c:v>-0.6017</c:v>
                </c:pt>
                <c:pt idx="387">
                  <c:v>-0.2505</c:v>
                </c:pt>
                <c:pt idx="388">
                  <c:v>-0.5067</c:v>
                </c:pt>
                <c:pt idx="389">
                  <c:v>-0.3925</c:v>
                </c:pt>
                <c:pt idx="390">
                  <c:v>-0.3748</c:v>
                </c:pt>
                <c:pt idx="391">
                  <c:v>-0.6529</c:v>
                </c:pt>
                <c:pt idx="392">
                  <c:v>-0.6364</c:v>
                </c:pt>
                <c:pt idx="393">
                  <c:v>-0.4235</c:v>
                </c:pt>
                <c:pt idx="394">
                  <c:v>-0.3691</c:v>
                </c:pt>
                <c:pt idx="395">
                  <c:v>-0.5772</c:v>
                </c:pt>
                <c:pt idx="396">
                  <c:v>-0.3274</c:v>
                </c:pt>
                <c:pt idx="397">
                  <c:v>-0.2968</c:v>
                </c:pt>
                <c:pt idx="398">
                  <c:v>-0.3176</c:v>
                </c:pt>
                <c:pt idx="399">
                  <c:v>-0.2585</c:v>
                </c:pt>
                <c:pt idx="400">
                  <c:v>-0.5091</c:v>
                </c:pt>
                <c:pt idx="401">
                  <c:v>-0.4259</c:v>
                </c:pt>
                <c:pt idx="402">
                  <c:v>-0.319</c:v>
                </c:pt>
                <c:pt idx="403">
                  <c:v>-0.4224</c:v>
                </c:pt>
                <c:pt idx="404">
                  <c:v>-0.5477</c:v>
                </c:pt>
                <c:pt idx="405">
                  <c:v>-0.4577</c:v>
                </c:pt>
                <c:pt idx="406">
                  <c:v>-0.5844</c:v>
                </c:pt>
                <c:pt idx="407">
                  <c:v>-0.4442</c:v>
                </c:pt>
                <c:pt idx="408">
                  <c:v>-0.6375</c:v>
                </c:pt>
                <c:pt idx="409">
                  <c:v>-0.0082</c:v>
                </c:pt>
                <c:pt idx="410">
                  <c:v>-0.445</c:v>
                </c:pt>
                <c:pt idx="411">
                  <c:v>0.0852</c:v>
                </c:pt>
                <c:pt idx="412">
                  <c:v>0.0056</c:v>
                </c:pt>
                <c:pt idx="413">
                  <c:v>0.1347</c:v>
                </c:pt>
                <c:pt idx="414">
                  <c:v>-0.0253</c:v>
                </c:pt>
                <c:pt idx="415">
                  <c:v>-0.0153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data-shims'!$FT$37:$FT$69</c:f>
              <c:numCache>
                <c:ptCount val="33"/>
                <c:pt idx="0">
                  <c:v>0.5621999999999998</c:v>
                </c:pt>
                <c:pt idx="1">
                  <c:v>0.655</c:v>
                </c:pt>
                <c:pt idx="2">
                  <c:v>0.5647</c:v>
                </c:pt>
                <c:pt idx="3">
                  <c:v>0.5921833333333334</c:v>
                </c:pt>
                <c:pt idx="4">
                  <c:v>0.6134833333333334</c:v>
                </c:pt>
                <c:pt idx="5">
                  <c:v>0.6003555555555556</c:v>
                </c:pt>
                <c:pt idx="6">
                  <c:v>0.5825666666666668</c:v>
                </c:pt>
                <c:pt idx="7">
                  <c:v>0.5864555555555556</c:v>
                </c:pt>
                <c:pt idx="8">
                  <c:v>0.8516555555555556</c:v>
                </c:pt>
                <c:pt idx="9">
                  <c:v>0.9424688888888889</c:v>
                </c:pt>
                <c:pt idx="10">
                  <c:v>0.9158383333333334</c:v>
                </c:pt>
                <c:pt idx="11">
                  <c:v>0.9326050000000001</c:v>
                </c:pt>
                <c:pt idx="12">
                  <c:v>0.9590916666666667</c:v>
                </c:pt>
                <c:pt idx="13">
                  <c:v>0.9919345238095238</c:v>
                </c:pt>
                <c:pt idx="14">
                  <c:v>0.9857095238095238</c:v>
                </c:pt>
                <c:pt idx="15">
                  <c:v>0.9985539682539682</c:v>
                </c:pt>
                <c:pt idx="16">
                  <c:v>1.0175236111111112</c:v>
                </c:pt>
                <c:pt idx="17">
                  <c:v>0.9399152777777778</c:v>
                </c:pt>
                <c:pt idx="18">
                  <c:v>0.9532435185185185</c:v>
                </c:pt>
                <c:pt idx="19">
                  <c:v>0.9467061111111111</c:v>
                </c:pt>
                <c:pt idx="20">
                  <c:v>0.9441058080808081</c:v>
                </c:pt>
                <c:pt idx="21">
                  <c:v>0.9676851731601732</c:v>
                </c:pt>
                <c:pt idx="22">
                  <c:v>0.9769655303030303</c:v>
                </c:pt>
                <c:pt idx="23">
                  <c:v>0.9405138636363636</c:v>
                </c:pt>
                <c:pt idx="24">
                  <c:v>0.9281169191919192</c:v>
                </c:pt>
                <c:pt idx="25">
                  <c:v>0.9325868265993266</c:v>
                </c:pt>
                <c:pt idx="26">
                  <c:v>0.9110997234247235</c:v>
                </c:pt>
                <c:pt idx="27">
                  <c:v>0.9223772486772487</c:v>
                </c:pt>
                <c:pt idx="28">
                  <c:v>0.915941087962963</c:v>
                </c:pt>
                <c:pt idx="29">
                  <c:v>0.8930981481481481</c:v>
                </c:pt>
                <c:pt idx="30">
                  <c:v>0.8971407407407408</c:v>
                </c:pt>
                <c:pt idx="31">
                  <c:v>0.9164797222222222</c:v>
                </c:pt>
                <c:pt idx="32">
                  <c:v>0.9115266919191919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data-shims'!$FT$1313:$FT$1345</c:f>
              <c:numCache>
                <c:ptCount val="33"/>
                <c:pt idx="0">
                  <c:v>0.46649999999999997</c:v>
                </c:pt>
                <c:pt idx="1">
                  <c:v>0.6312</c:v>
                </c:pt>
                <c:pt idx="2">
                  <c:v>0.53105</c:v>
                </c:pt>
                <c:pt idx="3">
                  <c:v>0.6463833333333333</c:v>
                </c:pt>
                <c:pt idx="4">
                  <c:v>0.7159083333333334</c:v>
                </c:pt>
                <c:pt idx="5">
                  <c:v>0.6669055555555555</c:v>
                </c:pt>
                <c:pt idx="6">
                  <c:v>0.6499916666666666</c:v>
                </c:pt>
                <c:pt idx="7">
                  <c:v>0.6467083333333333</c:v>
                </c:pt>
                <c:pt idx="8">
                  <c:v>0.8699250000000001</c:v>
                </c:pt>
                <c:pt idx="9">
                  <c:v>0.9321900000000001</c:v>
                </c:pt>
                <c:pt idx="10">
                  <c:v>0.9450622222222222</c:v>
                </c:pt>
                <c:pt idx="11">
                  <c:v>0.978538888888889</c:v>
                </c:pt>
                <c:pt idx="12">
                  <c:v>0.9960126984126985</c:v>
                </c:pt>
                <c:pt idx="13">
                  <c:v>0.9804543650793651</c:v>
                </c:pt>
                <c:pt idx="14">
                  <c:v>0.9926260317460318</c:v>
                </c:pt>
                <c:pt idx="15">
                  <c:v>1.001081388888889</c:v>
                </c:pt>
                <c:pt idx="16">
                  <c:v>0.9372758333333333</c:v>
                </c:pt>
                <c:pt idx="17">
                  <c:v>0.9495262962962963</c:v>
                </c:pt>
                <c:pt idx="18">
                  <c:v>0.9533333333333334</c:v>
                </c:pt>
                <c:pt idx="19">
                  <c:v>0.9609603030303031</c:v>
                </c:pt>
                <c:pt idx="20">
                  <c:v>0.9785914141414142</c:v>
                </c:pt>
                <c:pt idx="21">
                  <c:v>0.9875755411255411</c:v>
                </c:pt>
                <c:pt idx="22">
                  <c:v>0.9796855411255412</c:v>
                </c:pt>
                <c:pt idx="23">
                  <c:v>0.9466838744588745</c:v>
                </c:pt>
                <c:pt idx="24">
                  <c:v>0.949830303030303</c:v>
                </c:pt>
                <c:pt idx="25">
                  <c:v>0.9398219696969697</c:v>
                </c:pt>
                <c:pt idx="26">
                  <c:v>0.9544416666666666</c:v>
                </c:pt>
                <c:pt idx="27">
                  <c:v>0.9389770833333333</c:v>
                </c:pt>
                <c:pt idx="28">
                  <c:v>0.9204861111111111</c:v>
                </c:pt>
                <c:pt idx="29">
                  <c:v>0.9232407407407408</c:v>
                </c:pt>
                <c:pt idx="30">
                  <c:v>0.9399179629629629</c:v>
                </c:pt>
                <c:pt idx="31">
                  <c:v>0.9464616666666666</c:v>
                </c:pt>
                <c:pt idx="32">
                  <c:v>0.9259974242424243</c:v>
                </c:pt>
              </c:numCache>
            </c:numRef>
          </c:yVal>
          <c:smooth val="0"/>
        </c:ser>
        <c:ser>
          <c:idx val="12"/>
          <c:order val="8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data-shims'!$FT$70:$FT$216</c:f>
              <c:numCache>
                <c:ptCount val="147"/>
                <c:pt idx="0">
                  <c:v>0.4272</c:v>
                </c:pt>
                <c:pt idx="1">
                  <c:v>0.3196</c:v>
                </c:pt>
                <c:pt idx="2">
                  <c:v>0.2332</c:v>
                </c:pt>
                <c:pt idx="3">
                  <c:v>-0.23925000000000002</c:v>
                </c:pt>
                <c:pt idx="4">
                  <c:v>-0.16662500000000002</c:v>
                </c:pt>
                <c:pt idx="5">
                  <c:v>-0.2101875</c:v>
                </c:pt>
                <c:pt idx="6">
                  <c:v>-0.208745</c:v>
                </c:pt>
                <c:pt idx="7">
                  <c:v>-0.20540833333333336</c:v>
                </c:pt>
                <c:pt idx="8">
                  <c:v>-0.20083333333333336</c:v>
                </c:pt>
                <c:pt idx="9">
                  <c:v>-0.16150000000000003</c:v>
                </c:pt>
                <c:pt idx="10">
                  <c:v>-0.0792</c:v>
                </c:pt>
                <c:pt idx="11">
                  <c:v>-0.10331666666666668</c:v>
                </c:pt>
                <c:pt idx="12">
                  <c:v>-0.08497083333333334</c:v>
                </c:pt>
                <c:pt idx="13">
                  <c:v>-0.08134583333333333</c:v>
                </c:pt>
                <c:pt idx="14">
                  <c:v>-0.07596944444444444</c:v>
                </c:pt>
                <c:pt idx="15">
                  <c:v>-0.06191166666666666</c:v>
                </c:pt>
                <c:pt idx="16">
                  <c:v>-0.04777045454545455</c:v>
                </c:pt>
                <c:pt idx="17">
                  <c:v>-0.04870878787878789</c:v>
                </c:pt>
                <c:pt idx="18">
                  <c:v>-0.04846767676767679</c:v>
                </c:pt>
                <c:pt idx="19">
                  <c:v>-0.033552777777777806</c:v>
                </c:pt>
                <c:pt idx="20">
                  <c:v>-0.031565811965811985</c:v>
                </c:pt>
                <c:pt idx="21">
                  <c:v>-0.033424603174603204</c:v>
                </c:pt>
                <c:pt idx="22">
                  <c:v>-0.01949523809523816</c:v>
                </c:pt>
                <c:pt idx="23">
                  <c:v>-0.04854523809523816</c:v>
                </c:pt>
                <c:pt idx="24">
                  <c:v>-0.03318571428571434</c:v>
                </c:pt>
                <c:pt idx="25">
                  <c:v>-0.016824603174603214</c:v>
                </c:pt>
                <c:pt idx="26">
                  <c:v>-0.013482936507936546</c:v>
                </c:pt>
                <c:pt idx="27">
                  <c:v>-0.00826944444444446</c:v>
                </c:pt>
                <c:pt idx="28">
                  <c:v>-0.0021055555555555827</c:v>
                </c:pt>
                <c:pt idx="29">
                  <c:v>0.002535130718954226</c:v>
                </c:pt>
                <c:pt idx="30">
                  <c:v>0.0014240196078431262</c:v>
                </c:pt>
                <c:pt idx="31">
                  <c:v>0.008020989304812839</c:v>
                </c:pt>
                <c:pt idx="32">
                  <c:v>0.035999322638146175</c:v>
                </c:pt>
                <c:pt idx="33">
                  <c:v>0.04509104377104379</c:v>
                </c:pt>
                <c:pt idx="34">
                  <c:v>0.056937710437710454</c:v>
                </c:pt>
                <c:pt idx="35">
                  <c:v>0.07321390091390093</c:v>
                </c:pt>
                <c:pt idx="36">
                  <c:v>0.06568894964684438</c:v>
                </c:pt>
                <c:pt idx="37">
                  <c:v>0.07190859250398725</c:v>
                </c:pt>
                <c:pt idx="38">
                  <c:v>0.06826113636363637</c:v>
                </c:pt>
                <c:pt idx="39">
                  <c:v>0.09157527777777777</c:v>
                </c:pt>
                <c:pt idx="40">
                  <c:v>0.09852570512820512</c:v>
                </c:pt>
                <c:pt idx="41">
                  <c:v>0.09431876068376067</c:v>
                </c:pt>
                <c:pt idx="42">
                  <c:v>0.09638376068376066</c:v>
                </c:pt>
                <c:pt idx="43">
                  <c:v>0.09361820512820511</c:v>
                </c:pt>
                <c:pt idx="44">
                  <c:v>0.08973426573426571</c:v>
                </c:pt>
                <c:pt idx="45">
                  <c:v>0.09333275058275058</c:v>
                </c:pt>
                <c:pt idx="46">
                  <c:v>0.09424978354978356</c:v>
                </c:pt>
                <c:pt idx="47">
                  <c:v>0.0864492784992785</c:v>
                </c:pt>
                <c:pt idx="48">
                  <c:v>0.09579737373737375</c:v>
                </c:pt>
                <c:pt idx="49">
                  <c:v>0.10369454106280196</c:v>
                </c:pt>
                <c:pt idx="50">
                  <c:v>0.09287360089186178</c:v>
                </c:pt>
                <c:pt idx="51">
                  <c:v>0.0939710042735043</c:v>
                </c:pt>
                <c:pt idx="52">
                  <c:v>0.08554829365079367</c:v>
                </c:pt>
                <c:pt idx="53">
                  <c:v>0.09491121031746033</c:v>
                </c:pt>
                <c:pt idx="54">
                  <c:v>0.0987451563958917</c:v>
                </c:pt>
                <c:pt idx="55">
                  <c:v>0.09622769607843137</c:v>
                </c:pt>
                <c:pt idx="56">
                  <c:v>0.09998950163398693</c:v>
                </c:pt>
                <c:pt idx="57">
                  <c:v>0.0987257794117647</c:v>
                </c:pt>
                <c:pt idx="58">
                  <c:v>0.09354109803921569</c:v>
                </c:pt>
                <c:pt idx="59">
                  <c:v>0.10030275381263616</c:v>
                </c:pt>
                <c:pt idx="60">
                  <c:v>0.09799649740237974</c:v>
                </c:pt>
                <c:pt idx="61">
                  <c:v>0.09306752136752135</c:v>
                </c:pt>
                <c:pt idx="62">
                  <c:v>0.09169382716049383</c:v>
                </c:pt>
                <c:pt idx="63">
                  <c:v>0.09925250162443146</c:v>
                </c:pt>
                <c:pt idx="64">
                  <c:v>0.094637102014295</c:v>
                </c:pt>
                <c:pt idx="65">
                  <c:v>0.09398176691729326</c:v>
                </c:pt>
                <c:pt idx="66">
                  <c:v>0.09533790726817046</c:v>
                </c:pt>
                <c:pt idx="67">
                  <c:v>0.09656225045372051</c:v>
                </c:pt>
                <c:pt idx="68">
                  <c:v>0.09673163742690058</c:v>
                </c:pt>
                <c:pt idx="69">
                  <c:v>0.08859671679197995</c:v>
                </c:pt>
                <c:pt idx="70">
                  <c:v>0.08667860712387028</c:v>
                </c:pt>
                <c:pt idx="71">
                  <c:v>0.08924889386222157</c:v>
                </c:pt>
                <c:pt idx="72">
                  <c:v>0.08654830097684607</c:v>
                </c:pt>
                <c:pt idx="73">
                  <c:v>0.08003247972080742</c:v>
                </c:pt>
                <c:pt idx="74">
                  <c:v>0.07999733187134503</c:v>
                </c:pt>
                <c:pt idx="75">
                  <c:v>0.07414144298245615</c:v>
                </c:pt>
                <c:pt idx="76">
                  <c:v>0.07210640510366825</c:v>
                </c:pt>
                <c:pt idx="77">
                  <c:v>0.07302087878787879</c:v>
                </c:pt>
                <c:pt idx="78">
                  <c:v>0.06832954545454545</c:v>
                </c:pt>
                <c:pt idx="79">
                  <c:v>0.06903946608946608</c:v>
                </c:pt>
                <c:pt idx="80">
                  <c:v>0.06525860189193522</c:v>
                </c:pt>
                <c:pt idx="81">
                  <c:v>0.061001370851370855</c:v>
                </c:pt>
                <c:pt idx="82">
                  <c:v>0.05834578792854655</c:v>
                </c:pt>
                <c:pt idx="83">
                  <c:v>0.05727261502302073</c:v>
                </c:pt>
                <c:pt idx="84">
                  <c:v>0.061998300448706155</c:v>
                </c:pt>
                <c:pt idx="85">
                  <c:v>0.05925642305407013</c:v>
                </c:pt>
                <c:pt idx="86">
                  <c:v>0.06031505050505049</c:v>
                </c:pt>
                <c:pt idx="87">
                  <c:v>0.05899415444770283</c:v>
                </c:pt>
                <c:pt idx="88">
                  <c:v>0.07530601215521271</c:v>
                </c:pt>
                <c:pt idx="89">
                  <c:v>0.0719197554347826</c:v>
                </c:pt>
                <c:pt idx="90">
                  <c:v>0.0679945702495974</c:v>
                </c:pt>
                <c:pt idx="91">
                  <c:v>0.06321354120919337</c:v>
                </c:pt>
                <c:pt idx="92">
                  <c:v>0.06798691077441076</c:v>
                </c:pt>
                <c:pt idx="93">
                  <c:v>0.06549398148148146</c:v>
                </c:pt>
                <c:pt idx="94">
                  <c:v>0.0671332207207207</c:v>
                </c:pt>
                <c:pt idx="95">
                  <c:v>0.06509988738738737</c:v>
                </c:pt>
                <c:pt idx="96">
                  <c:v>0.06442738738738737</c:v>
                </c:pt>
                <c:pt idx="97">
                  <c:v>0.06111905405405403</c:v>
                </c:pt>
                <c:pt idx="98">
                  <c:v>0.060332900207900185</c:v>
                </c:pt>
                <c:pt idx="99">
                  <c:v>0.05581060291060288</c:v>
                </c:pt>
                <c:pt idx="100">
                  <c:v>0.05417280613947278</c:v>
                </c:pt>
                <c:pt idx="101">
                  <c:v>0.05128852448940166</c:v>
                </c:pt>
                <c:pt idx="102">
                  <c:v>0.05014747510668561</c:v>
                </c:pt>
                <c:pt idx="103">
                  <c:v>0.047276062601062575</c:v>
                </c:pt>
                <c:pt idx="104">
                  <c:v>0.043963220720720696</c:v>
                </c:pt>
                <c:pt idx="105">
                  <c:v>0.03973799714348493</c:v>
                </c:pt>
                <c:pt idx="106">
                  <c:v>0.03833857786357784</c:v>
                </c:pt>
                <c:pt idx="107">
                  <c:v>0.03798101503759397</c:v>
                </c:pt>
                <c:pt idx="108">
                  <c:v>0.03612420440636473</c:v>
                </c:pt>
                <c:pt idx="109">
                  <c:v>0.03899437984496123</c:v>
                </c:pt>
                <c:pt idx="110">
                  <c:v>0.03647104651162787</c:v>
                </c:pt>
                <c:pt idx="111">
                  <c:v>0.03513954545454543</c:v>
                </c:pt>
                <c:pt idx="112">
                  <c:v>0.03437314814814812</c:v>
                </c:pt>
                <c:pt idx="113">
                  <c:v>0.034029202898550694</c:v>
                </c:pt>
                <c:pt idx="114">
                  <c:v>0.03543139802050193</c:v>
                </c:pt>
                <c:pt idx="115">
                  <c:v>0.03722076583659389</c:v>
                </c:pt>
                <c:pt idx="116">
                  <c:v>0.03697443527846869</c:v>
                </c:pt>
                <c:pt idx="117">
                  <c:v>0.03820117857348785</c:v>
                </c:pt>
                <c:pt idx="118">
                  <c:v>0.04135326916582235</c:v>
                </c:pt>
                <c:pt idx="119">
                  <c:v>0.0411303968253968</c:v>
                </c:pt>
                <c:pt idx="120">
                  <c:v>0.041074444444444434</c:v>
                </c:pt>
                <c:pt idx="121">
                  <c:v>0.04441403469915093</c:v>
                </c:pt>
                <c:pt idx="122">
                  <c:v>0.04354955266955265</c:v>
                </c:pt>
                <c:pt idx="123">
                  <c:v>0.04356983838383836</c:v>
                </c:pt>
                <c:pt idx="124">
                  <c:v>0.04342135472370764</c:v>
                </c:pt>
                <c:pt idx="125">
                  <c:v>0.044395835010445986</c:v>
                </c:pt>
                <c:pt idx="126">
                  <c:v>0.04469024174749978</c:v>
                </c:pt>
                <c:pt idx="127">
                  <c:v>0.04539114885925595</c:v>
                </c:pt>
                <c:pt idx="128">
                  <c:v>0.04585868904094708</c:v>
                </c:pt>
                <c:pt idx="129">
                  <c:v>0.04637538930976429</c:v>
                </c:pt>
                <c:pt idx="130">
                  <c:v>0.04742653409090907</c:v>
                </c:pt>
                <c:pt idx="131">
                  <c:v>0.05032417718855217</c:v>
                </c:pt>
                <c:pt idx="132">
                  <c:v>0.05190960391963107</c:v>
                </c:pt>
                <c:pt idx="133">
                  <c:v>0.053237494761444175</c:v>
                </c:pt>
                <c:pt idx="134">
                  <c:v>0.05201977904040401</c:v>
                </c:pt>
                <c:pt idx="135">
                  <c:v>0.05001503130797769</c:v>
                </c:pt>
                <c:pt idx="136">
                  <c:v>0.04618526489383628</c:v>
                </c:pt>
                <c:pt idx="137">
                  <c:v>0.05008670707070704</c:v>
                </c:pt>
                <c:pt idx="138">
                  <c:v>0.05268743909685082</c:v>
                </c:pt>
                <c:pt idx="139">
                  <c:v>0.05711634809634807</c:v>
                </c:pt>
                <c:pt idx="140">
                  <c:v>0.059692593863159886</c:v>
                </c:pt>
                <c:pt idx="141">
                  <c:v>0.06413823793490456</c:v>
                </c:pt>
                <c:pt idx="142">
                  <c:v>0.06463858585858585</c:v>
                </c:pt>
                <c:pt idx="143">
                  <c:v>0.06776987373737373</c:v>
                </c:pt>
                <c:pt idx="144">
                  <c:v>0.06988310473152579</c:v>
                </c:pt>
                <c:pt idx="145">
                  <c:v>0.07222174155346567</c:v>
                </c:pt>
                <c:pt idx="146">
                  <c:v>0.07614381441533981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data-shims'!$FT$1346:$FT$1492</c:f>
              <c:numCache>
                <c:ptCount val="147"/>
                <c:pt idx="0">
                  <c:v>0.2584</c:v>
                </c:pt>
                <c:pt idx="1">
                  <c:v>0.31545</c:v>
                </c:pt>
                <c:pt idx="2">
                  <c:v>0.29486666666666667</c:v>
                </c:pt>
                <c:pt idx="3">
                  <c:v>-0.14411666666666664</c:v>
                </c:pt>
                <c:pt idx="4">
                  <c:v>-0.09221666666666664</c:v>
                </c:pt>
                <c:pt idx="5">
                  <c:v>-0.08114999999999997</c:v>
                </c:pt>
                <c:pt idx="6">
                  <c:v>-0.09387999999999996</c:v>
                </c:pt>
                <c:pt idx="7">
                  <c:v>-0.08472499999999997</c:v>
                </c:pt>
                <c:pt idx="8">
                  <c:v>-0.09244166666666664</c:v>
                </c:pt>
                <c:pt idx="9">
                  <c:v>-0.0432595238095238</c:v>
                </c:pt>
                <c:pt idx="10">
                  <c:v>0.10372698412698413</c:v>
                </c:pt>
                <c:pt idx="11">
                  <c:v>0.03352698412698413</c:v>
                </c:pt>
                <c:pt idx="12">
                  <c:v>0.05912638888888888</c:v>
                </c:pt>
                <c:pt idx="13">
                  <c:v>0.05914583333333332</c:v>
                </c:pt>
                <c:pt idx="14">
                  <c:v>0.05844907407407405</c:v>
                </c:pt>
                <c:pt idx="15">
                  <c:v>0.07126833333333332</c:v>
                </c:pt>
                <c:pt idx="16">
                  <c:v>0.07542651515151512</c:v>
                </c:pt>
                <c:pt idx="17">
                  <c:v>0.08168484848484843</c:v>
                </c:pt>
                <c:pt idx="18">
                  <c:v>0.08143484848484844</c:v>
                </c:pt>
                <c:pt idx="19">
                  <c:v>0.09853888888888883</c:v>
                </c:pt>
                <c:pt idx="20">
                  <c:v>0.09755256410256406</c:v>
                </c:pt>
                <c:pt idx="21">
                  <c:v>0.09840714285714279</c:v>
                </c:pt>
                <c:pt idx="22">
                  <c:v>0.10519523809523802</c:v>
                </c:pt>
                <c:pt idx="23">
                  <c:v>0.08699523809523803</c:v>
                </c:pt>
                <c:pt idx="24">
                  <c:v>0.10000297619047613</c:v>
                </c:pt>
                <c:pt idx="25">
                  <c:v>0.10352380952380945</c:v>
                </c:pt>
                <c:pt idx="26">
                  <c:v>0.06390714285714279</c:v>
                </c:pt>
                <c:pt idx="27">
                  <c:v>0.06249222222222217</c:v>
                </c:pt>
                <c:pt idx="28">
                  <c:v>0.06567291666666664</c:v>
                </c:pt>
                <c:pt idx="29">
                  <c:v>0.0696754901960784</c:v>
                </c:pt>
                <c:pt idx="30">
                  <c:v>0.06825882352941175</c:v>
                </c:pt>
                <c:pt idx="31">
                  <c:v>0.0726603386809269</c:v>
                </c:pt>
                <c:pt idx="32">
                  <c:v>0.0700703386809269</c:v>
                </c:pt>
                <c:pt idx="33">
                  <c:v>0.07234299663299663</c:v>
                </c:pt>
                <c:pt idx="34">
                  <c:v>0.07137744107744107</c:v>
                </c:pt>
                <c:pt idx="35">
                  <c:v>0.07624013949013948</c:v>
                </c:pt>
                <c:pt idx="36">
                  <c:v>0.07057181590339485</c:v>
                </c:pt>
                <c:pt idx="37">
                  <c:v>0.08041050637958533</c:v>
                </c:pt>
                <c:pt idx="38">
                  <c:v>0.07773068181818182</c:v>
                </c:pt>
                <c:pt idx="39">
                  <c:v>0.09447916666666667</c:v>
                </c:pt>
                <c:pt idx="40">
                  <c:v>0.09874583333333332</c:v>
                </c:pt>
                <c:pt idx="41">
                  <c:v>0.0980685185185185</c:v>
                </c:pt>
                <c:pt idx="42">
                  <c:v>0.09706772486772486</c:v>
                </c:pt>
                <c:pt idx="43">
                  <c:v>0.09826920634920634</c:v>
                </c:pt>
                <c:pt idx="44">
                  <c:v>0.09154314574314573</c:v>
                </c:pt>
                <c:pt idx="45">
                  <c:v>0.09081666666666666</c:v>
                </c:pt>
                <c:pt idx="46">
                  <c:v>0.09864523809523809</c:v>
                </c:pt>
                <c:pt idx="47">
                  <c:v>0.08892352092352093</c:v>
                </c:pt>
                <c:pt idx="48">
                  <c:v>0.09441717171717172</c:v>
                </c:pt>
                <c:pt idx="49">
                  <c:v>0.10055676328502414</c:v>
                </c:pt>
                <c:pt idx="50">
                  <c:v>0.08930505388331472</c:v>
                </c:pt>
                <c:pt idx="51">
                  <c:v>0.09000106837606835</c:v>
                </c:pt>
                <c:pt idx="52">
                  <c:v>0.0901472222222222</c:v>
                </c:pt>
                <c:pt idx="53">
                  <c:v>0.09283958333333331</c:v>
                </c:pt>
                <c:pt idx="54">
                  <c:v>0.09847205882352938</c:v>
                </c:pt>
                <c:pt idx="55">
                  <c:v>0.08626983660130716</c:v>
                </c:pt>
                <c:pt idx="56">
                  <c:v>0.0852908088235294</c:v>
                </c:pt>
                <c:pt idx="57">
                  <c:v>0.08198314215686275</c:v>
                </c:pt>
                <c:pt idx="58">
                  <c:v>0.08469968627450981</c:v>
                </c:pt>
                <c:pt idx="59">
                  <c:v>0.0914804052287582</c:v>
                </c:pt>
                <c:pt idx="60">
                  <c:v>0.09284255907491205</c:v>
                </c:pt>
                <c:pt idx="61">
                  <c:v>0.09268319088319092</c:v>
                </c:pt>
                <c:pt idx="62">
                  <c:v>0.09335679012345681</c:v>
                </c:pt>
                <c:pt idx="63">
                  <c:v>0.0993132228719948</c:v>
                </c:pt>
                <c:pt idx="64">
                  <c:v>0.09798817413905134</c:v>
                </c:pt>
                <c:pt idx="65">
                  <c:v>0.09892913533834584</c:v>
                </c:pt>
                <c:pt idx="66">
                  <c:v>0.10441492481203005</c:v>
                </c:pt>
                <c:pt idx="67">
                  <c:v>0.10698524500907441</c:v>
                </c:pt>
                <c:pt idx="68">
                  <c:v>0.1069275438596491</c:v>
                </c:pt>
                <c:pt idx="69">
                  <c:v>0.10294167084377609</c:v>
                </c:pt>
                <c:pt idx="70">
                  <c:v>0.10547572567783092</c:v>
                </c:pt>
                <c:pt idx="71">
                  <c:v>0.10600991922621801</c:v>
                </c:pt>
                <c:pt idx="72">
                  <c:v>0.10211057798774634</c:v>
                </c:pt>
                <c:pt idx="73">
                  <c:v>0.09521257074136953</c:v>
                </c:pt>
                <c:pt idx="74">
                  <c:v>0.09101650219298243</c:v>
                </c:pt>
                <c:pt idx="75">
                  <c:v>0.08729700219298245</c:v>
                </c:pt>
                <c:pt idx="76">
                  <c:v>0.08863301860712386</c:v>
                </c:pt>
                <c:pt idx="77">
                  <c:v>0.08945880808080807</c:v>
                </c:pt>
                <c:pt idx="78">
                  <c:v>0.08527029526029525</c:v>
                </c:pt>
                <c:pt idx="79">
                  <c:v>0.0919126762126762</c:v>
                </c:pt>
                <c:pt idx="80">
                  <c:v>0.0891072631072631</c:v>
                </c:pt>
                <c:pt idx="81">
                  <c:v>0.08511652236652235</c:v>
                </c:pt>
                <c:pt idx="82">
                  <c:v>0.080449280987212</c:v>
                </c:pt>
                <c:pt idx="83">
                  <c:v>0.08050376702405096</c:v>
                </c:pt>
                <c:pt idx="84">
                  <c:v>0.07969532546560941</c:v>
                </c:pt>
                <c:pt idx="85">
                  <c:v>0.07792701128936419</c:v>
                </c:pt>
                <c:pt idx="86">
                  <c:v>0.07243933621933618</c:v>
                </c:pt>
                <c:pt idx="87">
                  <c:v>0.06891736489317131</c:v>
                </c:pt>
                <c:pt idx="88">
                  <c:v>0.081864729847058</c:v>
                </c:pt>
                <c:pt idx="89">
                  <c:v>0.07619413172877844</c:v>
                </c:pt>
                <c:pt idx="90">
                  <c:v>0.07747058675523348</c:v>
                </c:pt>
                <c:pt idx="91">
                  <c:v>0.074263863270385</c:v>
                </c:pt>
                <c:pt idx="92">
                  <c:v>0.08288505892255892</c:v>
                </c:pt>
                <c:pt idx="93">
                  <c:v>0.08042873093681917</c:v>
                </c:pt>
                <c:pt idx="94">
                  <c:v>0.08476501722310545</c:v>
                </c:pt>
                <c:pt idx="95">
                  <c:v>0.08085762226512226</c:v>
                </c:pt>
                <c:pt idx="96">
                  <c:v>0.0766624555984556</c:v>
                </c:pt>
                <c:pt idx="97">
                  <c:v>0.07342584184184182</c:v>
                </c:pt>
                <c:pt idx="98">
                  <c:v>0.07242645722645721</c:v>
                </c:pt>
                <c:pt idx="99">
                  <c:v>0.0689116424116424</c:v>
                </c:pt>
                <c:pt idx="100">
                  <c:v>0.0719331998665332</c:v>
                </c:pt>
                <c:pt idx="101">
                  <c:v>0.06933495425249811</c:v>
                </c:pt>
                <c:pt idx="102">
                  <c:v>0.07227044807965861</c:v>
                </c:pt>
                <c:pt idx="103">
                  <c:v>0.06796698429198429</c:v>
                </c:pt>
                <c:pt idx="104">
                  <c:v>0.06524952702702702</c:v>
                </c:pt>
                <c:pt idx="105">
                  <c:v>0.062175197758734334</c:v>
                </c:pt>
                <c:pt idx="106">
                  <c:v>0.06088774131274131</c:v>
                </c:pt>
                <c:pt idx="107">
                  <c:v>0.06194317042606514</c:v>
                </c:pt>
                <c:pt idx="108">
                  <c:v>0.060547378620971</c:v>
                </c:pt>
                <c:pt idx="109">
                  <c:v>0.05963415324985092</c:v>
                </c:pt>
                <c:pt idx="110">
                  <c:v>0.057062422480620136</c:v>
                </c:pt>
                <c:pt idx="111">
                  <c:v>0.055961893939393915</c:v>
                </c:pt>
                <c:pt idx="112">
                  <c:v>0.05502583333333331</c:v>
                </c:pt>
                <c:pt idx="113">
                  <c:v>0.05508771739130434</c:v>
                </c:pt>
                <c:pt idx="114">
                  <c:v>0.05637964828561328</c:v>
                </c:pt>
                <c:pt idx="115">
                  <c:v>0.05677591265342937</c:v>
                </c:pt>
                <c:pt idx="116">
                  <c:v>0.05525431228340161</c:v>
                </c:pt>
                <c:pt idx="117">
                  <c:v>0.05408971458225218</c:v>
                </c:pt>
                <c:pt idx="118">
                  <c:v>0.05576933130699089</c:v>
                </c:pt>
                <c:pt idx="119">
                  <c:v>0.05420904761904762</c:v>
                </c:pt>
                <c:pt idx="120">
                  <c:v>0.05547163265306123</c:v>
                </c:pt>
                <c:pt idx="121">
                  <c:v>0.05651111216579654</c:v>
                </c:pt>
                <c:pt idx="122">
                  <c:v>0.05314879715522571</c:v>
                </c:pt>
                <c:pt idx="123">
                  <c:v>0.05261287878787877</c:v>
                </c:pt>
                <c:pt idx="124">
                  <c:v>0.05248229055258465</c:v>
                </c:pt>
                <c:pt idx="125">
                  <c:v>0.057072398079466374</c:v>
                </c:pt>
                <c:pt idx="126">
                  <c:v>0.058206447853222036</c:v>
                </c:pt>
                <c:pt idx="127">
                  <c:v>0.05906877247828251</c:v>
                </c:pt>
                <c:pt idx="128">
                  <c:v>0.061105331993772834</c:v>
                </c:pt>
                <c:pt idx="129">
                  <c:v>0.06214501613355778</c:v>
                </c:pt>
                <c:pt idx="130">
                  <c:v>0.06380145833333331</c:v>
                </c:pt>
                <c:pt idx="131">
                  <c:v>0.0655552462121212</c:v>
                </c:pt>
                <c:pt idx="132">
                  <c:v>0.06607626070487481</c:v>
                </c:pt>
                <c:pt idx="133">
                  <c:v>0.06856517529013538</c:v>
                </c:pt>
                <c:pt idx="134">
                  <c:v>0.0670288573232323</c:v>
                </c:pt>
                <c:pt idx="135">
                  <c:v>0.06472735505565859</c:v>
                </c:pt>
                <c:pt idx="136">
                  <c:v>0.061674735106163635</c:v>
                </c:pt>
                <c:pt idx="137">
                  <c:v>0.0653632929292929</c:v>
                </c:pt>
                <c:pt idx="138">
                  <c:v>0.06905948900772428</c:v>
                </c:pt>
                <c:pt idx="139">
                  <c:v>0.07325454933954932</c:v>
                </c:pt>
                <c:pt idx="140">
                  <c:v>0.07540388412426145</c:v>
                </c:pt>
                <c:pt idx="141">
                  <c:v>0.07903842873176202</c:v>
                </c:pt>
                <c:pt idx="142">
                  <c:v>0.08000626262626259</c:v>
                </c:pt>
                <c:pt idx="143">
                  <c:v>0.0827210786435786</c:v>
                </c:pt>
                <c:pt idx="144">
                  <c:v>0.08604180754917591</c:v>
                </c:pt>
                <c:pt idx="145">
                  <c:v>0.08763078718216645</c:v>
                </c:pt>
                <c:pt idx="146">
                  <c:v>0.09189415168635505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data-shims'!$FT$227:$FT$1312</c:f>
              <c:numCache>
                <c:ptCount val="1086"/>
                <c:pt idx="0">
                  <c:v>0.263</c:v>
                </c:pt>
                <c:pt idx="1">
                  <c:v>-0.16954999999999998</c:v>
                </c:pt>
                <c:pt idx="2">
                  <c:v>-0.10185</c:v>
                </c:pt>
                <c:pt idx="3">
                  <c:v>-0.5058</c:v>
                </c:pt>
                <c:pt idx="4">
                  <c:v>-0.5667222222222222</c:v>
                </c:pt>
                <c:pt idx="5">
                  <c:v>-0.5783583333333333</c:v>
                </c:pt>
                <c:pt idx="6">
                  <c:v>-0.5758749999999999</c:v>
                </c:pt>
                <c:pt idx="7">
                  <c:v>-0.5354805555555555</c:v>
                </c:pt>
                <c:pt idx="8">
                  <c:v>-0.5658972222222222</c:v>
                </c:pt>
                <c:pt idx="9">
                  <c:v>-0.5707255555555555</c:v>
                </c:pt>
                <c:pt idx="10">
                  <c:v>-0.5144033333333333</c:v>
                </c:pt>
                <c:pt idx="11">
                  <c:v>-0.5467088888888889</c:v>
                </c:pt>
                <c:pt idx="12">
                  <c:v>-0.5453944444444445</c:v>
                </c:pt>
                <c:pt idx="13">
                  <c:v>-0.5768222222222222</c:v>
                </c:pt>
                <c:pt idx="14">
                  <c:v>-0.5615222222222223</c:v>
                </c:pt>
                <c:pt idx="15">
                  <c:v>-0.5481833333333334</c:v>
                </c:pt>
                <c:pt idx="16">
                  <c:v>-0.5392793650793651</c:v>
                </c:pt>
                <c:pt idx="17">
                  <c:v>-0.5271513888888889</c:v>
                </c:pt>
                <c:pt idx="18">
                  <c:v>-0.5271444444444444</c:v>
                </c:pt>
                <c:pt idx="19">
                  <c:v>-0.4830912698412698</c:v>
                </c:pt>
                <c:pt idx="20">
                  <c:v>-0.4749430555555556</c:v>
                </c:pt>
                <c:pt idx="21">
                  <c:v>-0.48672777777777776</c:v>
                </c:pt>
                <c:pt idx="22">
                  <c:v>-0.48604555555555556</c:v>
                </c:pt>
                <c:pt idx="23">
                  <c:v>-0.4828085858585859</c:v>
                </c:pt>
                <c:pt idx="24">
                  <c:v>-0.483675</c:v>
                </c:pt>
                <c:pt idx="25">
                  <c:v>-0.48638277777777783</c:v>
                </c:pt>
                <c:pt idx="26">
                  <c:v>-0.4864774358974359</c:v>
                </c:pt>
                <c:pt idx="27">
                  <c:v>-0.49957410256410256</c:v>
                </c:pt>
                <c:pt idx="28">
                  <c:v>-0.49621476190476194</c:v>
                </c:pt>
                <c:pt idx="29">
                  <c:v>-0.491605974025974</c:v>
                </c:pt>
                <c:pt idx="30">
                  <c:v>-0.4891478787878788</c:v>
                </c:pt>
                <c:pt idx="31">
                  <c:v>-0.4935553787878788</c:v>
                </c:pt>
                <c:pt idx="32">
                  <c:v>-0.5029698232323232</c:v>
                </c:pt>
                <c:pt idx="33">
                  <c:v>-0.5130430555555556</c:v>
                </c:pt>
                <c:pt idx="34">
                  <c:v>-0.5142202614379086</c:v>
                </c:pt>
                <c:pt idx="35">
                  <c:v>-0.5085055555555555</c:v>
                </c:pt>
                <c:pt idx="36">
                  <c:v>-0.5039590643274854</c:v>
                </c:pt>
                <c:pt idx="37">
                  <c:v>-0.5010638888888889</c:v>
                </c:pt>
                <c:pt idx="38">
                  <c:v>-0.48578849206349206</c:v>
                </c:pt>
                <c:pt idx="39">
                  <c:v>-0.4855230158730159</c:v>
                </c:pt>
                <c:pt idx="40">
                  <c:v>-0.4838953102453103</c:v>
                </c:pt>
                <c:pt idx="41">
                  <c:v>-0.484047095959596</c:v>
                </c:pt>
                <c:pt idx="42">
                  <c:v>-0.48107687198067633</c:v>
                </c:pt>
                <c:pt idx="43">
                  <c:v>-0.47934166666666667</c:v>
                </c:pt>
                <c:pt idx="44">
                  <c:v>-0.47951727777777775</c:v>
                </c:pt>
                <c:pt idx="45">
                  <c:v>-0.47696866666666665</c:v>
                </c:pt>
                <c:pt idx="46">
                  <c:v>-0.4799769230769231</c:v>
                </c:pt>
                <c:pt idx="47">
                  <c:v>-0.4799783950617284</c:v>
                </c:pt>
                <c:pt idx="48">
                  <c:v>-0.47611283950617284</c:v>
                </c:pt>
                <c:pt idx="49">
                  <c:v>-0.47469992063492067</c:v>
                </c:pt>
                <c:pt idx="50">
                  <c:v>-0.470895938697318</c:v>
                </c:pt>
                <c:pt idx="51">
                  <c:v>-0.4693422222222222</c:v>
                </c:pt>
                <c:pt idx="52">
                  <c:v>-0.47111888888888886</c:v>
                </c:pt>
                <c:pt idx="53">
                  <c:v>-0.4689094982078853</c:v>
                </c:pt>
                <c:pt idx="54">
                  <c:v>-0.4673215277777778</c:v>
                </c:pt>
                <c:pt idx="55">
                  <c:v>-0.46633989898989897</c:v>
                </c:pt>
                <c:pt idx="56">
                  <c:v>-0.4628326797385621</c:v>
                </c:pt>
                <c:pt idx="57">
                  <c:v>-0.4724895173453997</c:v>
                </c:pt>
                <c:pt idx="58">
                  <c:v>-0.4784620448179272</c:v>
                </c:pt>
                <c:pt idx="59">
                  <c:v>-0.48004267973856213</c:v>
                </c:pt>
                <c:pt idx="60">
                  <c:v>-0.4742982352941177</c:v>
                </c:pt>
                <c:pt idx="61">
                  <c:v>-0.47229333333333334</c:v>
                </c:pt>
                <c:pt idx="62">
                  <c:v>-0.4683454700854701</c:v>
                </c:pt>
                <c:pt idx="63">
                  <c:v>-0.46469547008547013</c:v>
                </c:pt>
                <c:pt idx="64">
                  <c:v>-0.46144907368907373</c:v>
                </c:pt>
                <c:pt idx="65">
                  <c:v>-0.45746995280995284</c:v>
                </c:pt>
                <c:pt idx="66">
                  <c:v>-0.4547258258258259</c:v>
                </c:pt>
                <c:pt idx="67">
                  <c:v>-0.45346257309941523</c:v>
                </c:pt>
                <c:pt idx="68">
                  <c:v>-0.4528213675213676</c:v>
                </c:pt>
                <c:pt idx="69">
                  <c:v>-0.46613900641025646</c:v>
                </c:pt>
                <c:pt idx="70">
                  <c:v>-0.46419402777777785</c:v>
                </c:pt>
                <c:pt idx="71">
                  <c:v>-0.46657233660130726</c:v>
                </c:pt>
                <c:pt idx="72">
                  <c:v>-0.4655636983899251</c:v>
                </c:pt>
                <c:pt idx="73">
                  <c:v>-0.4637983286647993</c:v>
                </c:pt>
                <c:pt idx="74">
                  <c:v>-0.45507513422035484</c:v>
                </c:pt>
                <c:pt idx="75">
                  <c:v>-0.46134103835978835</c:v>
                </c:pt>
                <c:pt idx="76">
                  <c:v>-0.4592779338931955</c:v>
                </c:pt>
                <c:pt idx="77">
                  <c:v>-0.4590237584175084</c:v>
                </c:pt>
                <c:pt idx="78">
                  <c:v>-0.45994236111111114</c:v>
                </c:pt>
                <c:pt idx="79">
                  <c:v>-0.45877852095516575</c:v>
                </c:pt>
                <c:pt idx="80">
                  <c:v>-0.456416878798303</c:v>
                </c:pt>
                <c:pt idx="81">
                  <c:v>-0.45799481760667654</c:v>
                </c:pt>
                <c:pt idx="82">
                  <c:v>-0.459190694799659</c:v>
                </c:pt>
                <c:pt idx="83">
                  <c:v>-0.45882205465164794</c:v>
                </c:pt>
                <c:pt idx="84">
                  <c:v>-0.45807085784313734</c:v>
                </c:pt>
                <c:pt idx="85">
                  <c:v>-0.4554741316526611</c:v>
                </c:pt>
                <c:pt idx="86">
                  <c:v>-0.45395929038281985</c:v>
                </c:pt>
                <c:pt idx="87">
                  <c:v>-0.46451005291005293</c:v>
                </c:pt>
                <c:pt idx="88">
                  <c:v>-0.4631458624338624</c:v>
                </c:pt>
                <c:pt idx="89">
                  <c:v>-0.4668172188552188</c:v>
                </c:pt>
                <c:pt idx="90">
                  <c:v>-0.46488168944345415</c:v>
                </c:pt>
                <c:pt idx="91">
                  <c:v>-0.4627404752654753</c:v>
                </c:pt>
                <c:pt idx="92">
                  <c:v>-0.4668983804038152</c:v>
                </c:pt>
                <c:pt idx="93">
                  <c:v>-0.4757718696825676</c:v>
                </c:pt>
                <c:pt idx="94">
                  <c:v>-0.47505548119683955</c:v>
                </c:pt>
                <c:pt idx="95">
                  <c:v>-0.47989744979587334</c:v>
                </c:pt>
                <c:pt idx="96">
                  <c:v>-0.48055206090698444</c:v>
                </c:pt>
                <c:pt idx="97">
                  <c:v>-0.47937208187134506</c:v>
                </c:pt>
                <c:pt idx="98">
                  <c:v>-0.4773337990430622</c:v>
                </c:pt>
                <c:pt idx="99">
                  <c:v>-0.47668735964912284</c:v>
                </c:pt>
                <c:pt idx="100">
                  <c:v>-0.47586418713450296</c:v>
                </c:pt>
                <c:pt idx="101">
                  <c:v>-0.4795203274853801</c:v>
                </c:pt>
                <c:pt idx="102">
                  <c:v>-0.47934766081871344</c:v>
                </c:pt>
                <c:pt idx="103">
                  <c:v>-0.4844603592314119</c:v>
                </c:pt>
                <c:pt idx="104">
                  <c:v>-0.48181776663881926</c:v>
                </c:pt>
                <c:pt idx="105">
                  <c:v>-0.48171750208855474</c:v>
                </c:pt>
                <c:pt idx="106">
                  <c:v>-0.48021955463371074</c:v>
                </c:pt>
                <c:pt idx="107">
                  <c:v>-0.4783805145046524</c:v>
                </c:pt>
                <c:pt idx="108">
                  <c:v>-0.47697104635737014</c:v>
                </c:pt>
                <c:pt idx="109">
                  <c:v>-0.4751241160372195</c:v>
                </c:pt>
                <c:pt idx="110">
                  <c:v>-0.4742065932685492</c:v>
                </c:pt>
                <c:pt idx="111">
                  <c:v>-0.4730278077934919</c:v>
                </c:pt>
                <c:pt idx="112">
                  <c:v>-0.4701419996351031</c:v>
                </c:pt>
                <c:pt idx="113">
                  <c:v>-0.4680427271483306</c:v>
                </c:pt>
                <c:pt idx="114">
                  <c:v>-0.467005753968254</c:v>
                </c:pt>
                <c:pt idx="115">
                  <c:v>-0.4643767155067155</c:v>
                </c:pt>
                <c:pt idx="116">
                  <c:v>-0.4523700777000777</c:v>
                </c:pt>
                <c:pt idx="117">
                  <c:v>-0.43809785547785546</c:v>
                </c:pt>
                <c:pt idx="118">
                  <c:v>-0.4385895221445221</c:v>
                </c:pt>
                <c:pt idx="119">
                  <c:v>-0.43483055555555555</c:v>
                </c:pt>
                <c:pt idx="120">
                  <c:v>-0.4260679732103645</c:v>
                </c:pt>
                <c:pt idx="121">
                  <c:v>-0.42562270711659095</c:v>
                </c:pt>
                <c:pt idx="122">
                  <c:v>-0.4241454390451833</c:v>
                </c:pt>
                <c:pt idx="123">
                  <c:v>-0.4236713768115942</c:v>
                </c:pt>
                <c:pt idx="124">
                  <c:v>-0.4219917874396136</c:v>
                </c:pt>
                <c:pt idx="125">
                  <c:v>-0.41715264602547214</c:v>
                </c:pt>
                <c:pt idx="126">
                  <c:v>-0.4165811760461761</c:v>
                </c:pt>
                <c:pt idx="127">
                  <c:v>-0.4158013906672358</c:v>
                </c:pt>
                <c:pt idx="128">
                  <c:v>-0.4126798400673401</c:v>
                </c:pt>
                <c:pt idx="129">
                  <c:v>-0.40843613834422665</c:v>
                </c:pt>
                <c:pt idx="130">
                  <c:v>-0.40808321470140574</c:v>
                </c:pt>
                <c:pt idx="131">
                  <c:v>-0.40798487458046284</c:v>
                </c:pt>
                <c:pt idx="132">
                  <c:v>-0.40748737908496735</c:v>
                </c:pt>
                <c:pt idx="133">
                  <c:v>-0.4082977124183007</c:v>
                </c:pt>
                <c:pt idx="134">
                  <c:v>-0.4065393790849674</c:v>
                </c:pt>
                <c:pt idx="135">
                  <c:v>-0.4042867460317461</c:v>
                </c:pt>
                <c:pt idx="136">
                  <c:v>-0.40603752380952385</c:v>
                </c:pt>
                <c:pt idx="137">
                  <c:v>-0.40582000244200245</c:v>
                </c:pt>
                <c:pt idx="138">
                  <c:v>-0.40392655334538885</c:v>
                </c:pt>
                <c:pt idx="139">
                  <c:v>-0.40438877380952387</c:v>
                </c:pt>
                <c:pt idx="140">
                  <c:v>-0.40191735920047034</c:v>
                </c:pt>
                <c:pt idx="141">
                  <c:v>-0.39353246502057615</c:v>
                </c:pt>
                <c:pt idx="142">
                  <c:v>-0.3972280547641659</c:v>
                </c:pt>
                <c:pt idx="143">
                  <c:v>-0.39179729900841015</c:v>
                </c:pt>
                <c:pt idx="144">
                  <c:v>-0.38991380508087825</c:v>
                </c:pt>
                <c:pt idx="145">
                  <c:v>-0.3954554005224737</c:v>
                </c:pt>
                <c:pt idx="146">
                  <c:v>-0.39392100033281036</c:v>
                </c:pt>
                <c:pt idx="147">
                  <c:v>-0.3922943471614203</c:v>
                </c:pt>
                <c:pt idx="148">
                  <c:v>-0.390668685785759</c:v>
                </c:pt>
                <c:pt idx="149">
                  <c:v>-0.3916907711716375</c:v>
                </c:pt>
                <c:pt idx="150">
                  <c:v>-0.3911827831218775</c:v>
                </c:pt>
                <c:pt idx="151">
                  <c:v>-0.39186665193044506</c:v>
                </c:pt>
                <c:pt idx="152">
                  <c:v>-0.3892146647509579</c:v>
                </c:pt>
                <c:pt idx="153">
                  <c:v>-0.3865855387346977</c:v>
                </c:pt>
                <c:pt idx="154">
                  <c:v>-0.38599919886541667</c:v>
                </c:pt>
                <c:pt idx="155">
                  <c:v>-0.3879742563366811</c:v>
                </c:pt>
                <c:pt idx="156">
                  <c:v>-0.3882315681646381</c:v>
                </c:pt>
                <c:pt idx="157">
                  <c:v>-0.38704271799042206</c:v>
                </c:pt>
                <c:pt idx="158">
                  <c:v>-0.3860149751723646</c:v>
                </c:pt>
                <c:pt idx="159">
                  <c:v>-0.3849020463654502</c:v>
                </c:pt>
                <c:pt idx="160">
                  <c:v>-0.3796956233311202</c:v>
                </c:pt>
                <c:pt idx="161">
                  <c:v>-0.3788007913910297</c:v>
                </c:pt>
                <c:pt idx="162">
                  <c:v>-0.3786073414421022</c:v>
                </c:pt>
                <c:pt idx="163">
                  <c:v>-0.36781002961414516</c:v>
                </c:pt>
                <c:pt idx="164">
                  <c:v>-0.3672927304048235</c:v>
                </c:pt>
                <c:pt idx="165">
                  <c:v>-0.3657184175084176</c:v>
                </c:pt>
                <c:pt idx="166">
                  <c:v>-0.3636548148148149</c:v>
                </c:pt>
                <c:pt idx="167">
                  <c:v>-0.3623360064412239</c:v>
                </c:pt>
                <c:pt idx="168">
                  <c:v>-0.3621022376174551</c:v>
                </c:pt>
                <c:pt idx="169">
                  <c:v>-0.36230253623188413</c:v>
                </c:pt>
                <c:pt idx="170">
                  <c:v>-0.3602001310514956</c:v>
                </c:pt>
                <c:pt idx="171">
                  <c:v>-0.3603455845344316</c:v>
                </c:pt>
                <c:pt idx="172">
                  <c:v>-0.3616976047364518</c:v>
                </c:pt>
                <c:pt idx="173">
                  <c:v>-0.36339656492658845</c:v>
                </c:pt>
                <c:pt idx="174">
                  <c:v>-0.36409176053400094</c:v>
                </c:pt>
                <c:pt idx="175">
                  <c:v>-0.36303251112501744</c:v>
                </c:pt>
                <c:pt idx="176">
                  <c:v>-0.36192738073952996</c:v>
                </c:pt>
                <c:pt idx="177">
                  <c:v>-0.36103320380783904</c:v>
                </c:pt>
                <c:pt idx="178">
                  <c:v>-0.3605756119711043</c:v>
                </c:pt>
                <c:pt idx="179">
                  <c:v>-0.36286034586466176</c:v>
                </c:pt>
                <c:pt idx="180">
                  <c:v>-0.3636521587301588</c:v>
                </c:pt>
                <c:pt idx="181">
                  <c:v>-0.36503342670401506</c:v>
                </c:pt>
                <c:pt idx="182">
                  <c:v>-0.3642016970362029</c:v>
                </c:pt>
                <c:pt idx="183">
                  <c:v>-0.36674839015789606</c:v>
                </c:pt>
                <c:pt idx="184">
                  <c:v>-0.3643060196199373</c:v>
                </c:pt>
                <c:pt idx="185">
                  <c:v>-0.3641654136868424</c:v>
                </c:pt>
                <c:pt idx="186">
                  <c:v>-0.364541623169184</c:v>
                </c:pt>
                <c:pt idx="187">
                  <c:v>-0.3637456086017408</c:v>
                </c:pt>
                <c:pt idx="188">
                  <c:v>-0.36342151432564657</c:v>
                </c:pt>
                <c:pt idx="189">
                  <c:v>-0.36288205557977193</c:v>
                </c:pt>
                <c:pt idx="190">
                  <c:v>-0.3586005042170885</c:v>
                </c:pt>
                <c:pt idx="191">
                  <c:v>-0.36009422293580723</c:v>
                </c:pt>
                <c:pt idx="192">
                  <c:v>-0.3597774333156688</c:v>
                </c:pt>
                <c:pt idx="193">
                  <c:v>-0.35903727210182335</c:v>
                </c:pt>
                <c:pt idx="194">
                  <c:v>-0.35610959533414654</c:v>
                </c:pt>
                <c:pt idx="195">
                  <c:v>-0.35274362130817255</c:v>
                </c:pt>
                <c:pt idx="196">
                  <c:v>-0.35199440853264397</c:v>
                </c:pt>
                <c:pt idx="197">
                  <c:v>-0.35241322000545316</c:v>
                </c:pt>
                <c:pt idx="198">
                  <c:v>-0.3503010228458876</c:v>
                </c:pt>
                <c:pt idx="199">
                  <c:v>-0.34887203666216837</c:v>
                </c:pt>
                <c:pt idx="200">
                  <c:v>-0.34818296767559936</c:v>
                </c:pt>
                <c:pt idx="201">
                  <c:v>-0.34688900719969695</c:v>
                </c:pt>
                <c:pt idx="202">
                  <c:v>-0.3461013042946356</c:v>
                </c:pt>
                <c:pt idx="203">
                  <c:v>-0.3420506419139615</c:v>
                </c:pt>
                <c:pt idx="204">
                  <c:v>-0.34084432909435297</c:v>
                </c:pt>
                <c:pt idx="205">
                  <c:v>-0.3387025776819236</c:v>
                </c:pt>
                <c:pt idx="206">
                  <c:v>-0.338798542260209</c:v>
                </c:pt>
                <c:pt idx="207">
                  <c:v>-0.3372389233905749</c:v>
                </c:pt>
                <c:pt idx="208">
                  <c:v>-0.3360791763791765</c:v>
                </c:pt>
                <c:pt idx="209">
                  <c:v>-0.3351157010857012</c:v>
                </c:pt>
                <c:pt idx="210">
                  <c:v>-0.3301305098288706</c:v>
                </c:pt>
                <c:pt idx="211">
                  <c:v>-0.328954775165636</c:v>
                </c:pt>
                <c:pt idx="212">
                  <c:v>-0.324475557820316</c:v>
                </c:pt>
                <c:pt idx="213">
                  <c:v>-0.3234486562189675</c:v>
                </c:pt>
                <c:pt idx="214">
                  <c:v>-0.3226991271603327</c:v>
                </c:pt>
                <c:pt idx="215">
                  <c:v>-0.31970602253497005</c:v>
                </c:pt>
                <c:pt idx="216">
                  <c:v>-0.31912402151793473</c:v>
                </c:pt>
                <c:pt idx="217">
                  <c:v>-0.31846441132303216</c:v>
                </c:pt>
                <c:pt idx="218">
                  <c:v>-0.31413015918628</c:v>
                </c:pt>
                <c:pt idx="219">
                  <c:v>-0.3041536754464426</c:v>
                </c:pt>
                <c:pt idx="220">
                  <c:v>-0.3035537736879202</c:v>
                </c:pt>
                <c:pt idx="221">
                  <c:v>-0.30332336178971164</c:v>
                </c:pt>
                <c:pt idx="222">
                  <c:v>-0.30313183636598284</c:v>
                </c:pt>
                <c:pt idx="223">
                  <c:v>-0.2997833079268294</c:v>
                </c:pt>
                <c:pt idx="224">
                  <c:v>-0.2995971968157183</c:v>
                </c:pt>
                <c:pt idx="225">
                  <c:v>-0.2985036936017605</c:v>
                </c:pt>
                <c:pt idx="226">
                  <c:v>-0.2963243506530425</c:v>
                </c:pt>
                <c:pt idx="227">
                  <c:v>-0.29110785820240376</c:v>
                </c:pt>
                <c:pt idx="228">
                  <c:v>-0.28425647392776365</c:v>
                </c:pt>
                <c:pt idx="229">
                  <c:v>-0.2810937889383345</c:v>
                </c:pt>
                <c:pt idx="230">
                  <c:v>-0.2811854251213269</c:v>
                </c:pt>
                <c:pt idx="231">
                  <c:v>-0.2806614791441622</c:v>
                </c:pt>
                <c:pt idx="232">
                  <c:v>-0.27580528385796693</c:v>
                </c:pt>
                <c:pt idx="233">
                  <c:v>-0.27445296066538016</c:v>
                </c:pt>
                <c:pt idx="234">
                  <c:v>-0.2716285473009668</c:v>
                </c:pt>
                <c:pt idx="235">
                  <c:v>-0.2705261279461281</c:v>
                </c:pt>
                <c:pt idx="236">
                  <c:v>-0.26904483970136156</c:v>
                </c:pt>
                <c:pt idx="237">
                  <c:v>-0.2692752629817849</c:v>
                </c:pt>
                <c:pt idx="238">
                  <c:v>-0.2690520437403418</c:v>
                </c:pt>
                <c:pt idx="239">
                  <c:v>-0.2684323816147741</c:v>
                </c:pt>
                <c:pt idx="240">
                  <c:v>-0.26752109962658516</c:v>
                </c:pt>
                <c:pt idx="241">
                  <c:v>-0.2672577961705128</c:v>
                </c:pt>
                <c:pt idx="242">
                  <c:v>-0.26177789265777346</c:v>
                </c:pt>
                <c:pt idx="243">
                  <c:v>-0.261327870793333</c:v>
                </c:pt>
                <c:pt idx="244">
                  <c:v>-0.2605834472270774</c:v>
                </c:pt>
                <c:pt idx="245">
                  <c:v>-0.2603659593714216</c:v>
                </c:pt>
                <c:pt idx="246">
                  <c:v>-0.26087329589454755</c:v>
                </c:pt>
                <c:pt idx="247">
                  <c:v>-0.2604414681909602</c:v>
                </c:pt>
                <c:pt idx="248">
                  <c:v>-0.24852338308457722</c:v>
                </c:pt>
                <c:pt idx="249">
                  <c:v>-0.24835968122351218</c:v>
                </c:pt>
                <c:pt idx="250">
                  <c:v>-0.2480013279192275</c:v>
                </c:pt>
                <c:pt idx="251">
                  <c:v>-0.2478985710135455</c:v>
                </c:pt>
                <c:pt idx="252">
                  <c:v>-0.24883156421082442</c:v>
                </c:pt>
                <c:pt idx="253">
                  <c:v>-0.24948705982068373</c:v>
                </c:pt>
                <c:pt idx="254">
                  <c:v>-0.2477400666234048</c:v>
                </c:pt>
                <c:pt idx="255">
                  <c:v>-0.24777533927484885</c:v>
                </c:pt>
                <c:pt idx="256">
                  <c:v>-0.2481279651741294</c:v>
                </c:pt>
                <c:pt idx="257">
                  <c:v>-0.2497965403375281</c:v>
                </c:pt>
                <c:pt idx="258">
                  <c:v>-0.24948624482925388</c:v>
                </c:pt>
                <c:pt idx="259">
                  <c:v>-0.24708859338061473</c:v>
                </c:pt>
                <c:pt idx="260">
                  <c:v>-0.24709252738654156</c:v>
                </c:pt>
                <c:pt idx="261">
                  <c:v>-0.24562256760775827</c:v>
                </c:pt>
                <c:pt idx="262">
                  <c:v>-0.24669927297785985</c:v>
                </c:pt>
                <c:pt idx="263">
                  <c:v>-0.24667751093708373</c:v>
                </c:pt>
                <c:pt idx="264">
                  <c:v>-0.24737734744317025</c:v>
                </c:pt>
                <c:pt idx="265">
                  <c:v>-0.2474139274374868</c:v>
                </c:pt>
                <c:pt idx="266">
                  <c:v>-0.2473303179227997</c:v>
                </c:pt>
                <c:pt idx="267">
                  <c:v>-0.24777228296767453</c:v>
                </c:pt>
                <c:pt idx="268">
                  <c:v>-0.24709591305739156</c:v>
                </c:pt>
                <c:pt idx="269">
                  <c:v>-0.24729762460959237</c:v>
                </c:pt>
                <c:pt idx="270">
                  <c:v>-0.2420190199042581</c:v>
                </c:pt>
                <c:pt idx="271">
                  <c:v>-0.2423385011201679</c:v>
                </c:pt>
                <c:pt idx="272">
                  <c:v>-0.2361221487071488</c:v>
                </c:pt>
                <c:pt idx="273">
                  <c:v>-0.2363547912490195</c:v>
                </c:pt>
                <c:pt idx="274">
                  <c:v>-0.236514331890332</c:v>
                </c:pt>
                <c:pt idx="275">
                  <c:v>-0.2346837752169584</c:v>
                </c:pt>
                <c:pt idx="276">
                  <c:v>-0.23482098300916623</c:v>
                </c:pt>
                <c:pt idx="277">
                  <c:v>-0.2340644232804234</c:v>
                </c:pt>
                <c:pt idx="278">
                  <c:v>-0.2311693313840157</c:v>
                </c:pt>
                <c:pt idx="279">
                  <c:v>-0.23155037921330193</c:v>
                </c:pt>
                <c:pt idx="280">
                  <c:v>-0.22620109508343705</c:v>
                </c:pt>
                <c:pt idx="281">
                  <c:v>-0.22648655895005723</c:v>
                </c:pt>
                <c:pt idx="282">
                  <c:v>-0.2256417117421682</c:v>
                </c:pt>
                <c:pt idx="283">
                  <c:v>-0.22447233874044228</c:v>
                </c:pt>
                <c:pt idx="284">
                  <c:v>-0.2244839952599755</c:v>
                </c:pt>
                <c:pt idx="285">
                  <c:v>-0.22208948912321338</c:v>
                </c:pt>
                <c:pt idx="286">
                  <c:v>-0.22202079620323015</c:v>
                </c:pt>
                <c:pt idx="287">
                  <c:v>-0.22150597541469969</c:v>
                </c:pt>
                <c:pt idx="288">
                  <c:v>-0.22066731689316446</c:v>
                </c:pt>
                <c:pt idx="289">
                  <c:v>-0.22062274859875539</c:v>
                </c:pt>
                <c:pt idx="290">
                  <c:v>-0.22053106513507725</c:v>
                </c:pt>
                <c:pt idx="291">
                  <c:v>-0.22024682423069067</c:v>
                </c:pt>
                <c:pt idx="292">
                  <c:v>-0.21528102385404282</c:v>
                </c:pt>
                <c:pt idx="293">
                  <c:v>-0.21532408596096106</c:v>
                </c:pt>
                <c:pt idx="294">
                  <c:v>-0.21503038832890276</c:v>
                </c:pt>
                <c:pt idx="295">
                  <c:v>-0.2148377188154452</c:v>
                </c:pt>
                <c:pt idx="296">
                  <c:v>-0.21459434151820317</c:v>
                </c:pt>
                <c:pt idx="297">
                  <c:v>-0.21396826537389255</c:v>
                </c:pt>
                <c:pt idx="298">
                  <c:v>-0.2130034828410979</c:v>
                </c:pt>
                <c:pt idx="299">
                  <c:v>-0.20983592599286946</c:v>
                </c:pt>
                <c:pt idx="300">
                  <c:v>-0.20993354486451274</c:v>
                </c:pt>
                <c:pt idx="301">
                  <c:v>-0.2101376181272607</c:v>
                </c:pt>
                <c:pt idx="302">
                  <c:v>-0.20494945461812944</c:v>
                </c:pt>
                <c:pt idx="303">
                  <c:v>-0.20509373371865852</c:v>
                </c:pt>
                <c:pt idx="304">
                  <c:v>-0.2055362811539085</c:v>
                </c:pt>
                <c:pt idx="305">
                  <c:v>-0.205841218897469</c:v>
                </c:pt>
                <c:pt idx="306">
                  <c:v>-0.20651690688469546</c:v>
                </c:pt>
                <c:pt idx="307">
                  <c:v>-0.20633758677795452</c:v>
                </c:pt>
                <c:pt idx="308">
                  <c:v>-0.20485062581699356</c:v>
                </c:pt>
                <c:pt idx="309">
                  <c:v>-0.20549484551656932</c:v>
                </c:pt>
                <c:pt idx="310">
                  <c:v>-0.2054081246770027</c:v>
                </c:pt>
                <c:pt idx="311">
                  <c:v>-0.20252432935536527</c:v>
                </c:pt>
                <c:pt idx="312">
                  <c:v>-0.20307676135787459</c:v>
                </c:pt>
                <c:pt idx="313">
                  <c:v>-0.20128172262467794</c:v>
                </c:pt>
                <c:pt idx="314">
                  <c:v>-0.20078067839727334</c:v>
                </c:pt>
                <c:pt idx="315">
                  <c:v>-0.20060897943722955</c:v>
                </c:pt>
                <c:pt idx="316">
                  <c:v>-0.20059529220779235</c:v>
                </c:pt>
                <c:pt idx="317">
                  <c:v>-0.20110530012595704</c:v>
                </c:pt>
                <c:pt idx="318">
                  <c:v>-0.20156070121358055</c:v>
                </c:pt>
                <c:pt idx="319">
                  <c:v>-0.20162088366707795</c:v>
                </c:pt>
                <c:pt idx="320">
                  <c:v>-0.2014361381673883</c:v>
                </c:pt>
                <c:pt idx="321">
                  <c:v>-0.19973584401709416</c:v>
                </c:pt>
                <c:pt idx="322">
                  <c:v>-0.19945811227983204</c:v>
                </c:pt>
                <c:pt idx="323">
                  <c:v>-0.19927555708180722</c:v>
                </c:pt>
                <c:pt idx="324">
                  <c:v>-0.20011999611675257</c:v>
                </c:pt>
                <c:pt idx="325">
                  <c:v>-0.1994960845092344</c:v>
                </c:pt>
                <c:pt idx="326">
                  <c:v>-0.20023941256830616</c:v>
                </c:pt>
                <c:pt idx="327">
                  <c:v>-0.19956050724637694</c:v>
                </c:pt>
                <c:pt idx="328">
                  <c:v>-0.19923903153153166</c:v>
                </c:pt>
                <c:pt idx="329">
                  <c:v>-0.1979755284451119</c:v>
                </c:pt>
                <c:pt idx="330">
                  <c:v>-0.19741467791716463</c:v>
                </c:pt>
                <c:pt idx="331">
                  <c:v>-0.19887400484024154</c:v>
                </c:pt>
                <c:pt idx="332">
                  <c:v>-0.1989435733910245</c:v>
                </c:pt>
                <c:pt idx="333">
                  <c:v>-0.19853649720915156</c:v>
                </c:pt>
                <c:pt idx="334">
                  <c:v>-0.19851720510159285</c:v>
                </c:pt>
                <c:pt idx="335">
                  <c:v>-0.20004746151184927</c:v>
                </c:pt>
                <c:pt idx="336">
                  <c:v>-0.19993048995569332</c:v>
                </c:pt>
                <c:pt idx="337">
                  <c:v>-0.19989510055626883</c:v>
                </c:pt>
                <c:pt idx="338">
                  <c:v>-0.1870896279194529</c:v>
                </c:pt>
                <c:pt idx="339">
                  <c:v>-0.1874003929307175</c:v>
                </c:pt>
                <c:pt idx="340">
                  <c:v>-0.1872999290747425</c:v>
                </c:pt>
                <c:pt idx="341">
                  <c:v>-0.18621422524097017</c:v>
                </c:pt>
                <c:pt idx="342">
                  <c:v>-0.18623227362498243</c:v>
                </c:pt>
                <c:pt idx="343">
                  <c:v>-0.18385264243917476</c:v>
                </c:pt>
                <c:pt idx="344">
                  <c:v>-0.18473145228869595</c:v>
                </c:pt>
                <c:pt idx="345">
                  <c:v>-0.18488672243122067</c:v>
                </c:pt>
                <c:pt idx="346">
                  <c:v>-0.18563973465060116</c:v>
                </c:pt>
                <c:pt idx="347">
                  <c:v>-0.18555056330632944</c:v>
                </c:pt>
                <c:pt idx="348">
                  <c:v>-0.18529872755753715</c:v>
                </c:pt>
                <c:pt idx="349">
                  <c:v>-0.1853953552305603</c:v>
                </c:pt>
                <c:pt idx="350">
                  <c:v>-0.1844328897578703</c:v>
                </c:pt>
                <c:pt idx="351">
                  <c:v>-0.18434824187054635</c:v>
                </c:pt>
                <c:pt idx="352">
                  <c:v>-0.18437105797769238</c:v>
                </c:pt>
                <c:pt idx="353">
                  <c:v>-0.1839111485384726</c:v>
                </c:pt>
                <c:pt idx="354">
                  <c:v>-0.18409829642579653</c:v>
                </c:pt>
                <c:pt idx="355">
                  <c:v>-0.18417870284477436</c:v>
                </c:pt>
                <c:pt idx="356">
                  <c:v>-0.18583606585847298</c:v>
                </c:pt>
                <c:pt idx="357">
                  <c:v>-0.18699007671864826</c:v>
                </c:pt>
                <c:pt idx="358">
                  <c:v>-0.18689864728921882</c:v>
                </c:pt>
                <c:pt idx="359">
                  <c:v>-0.18605041337109016</c:v>
                </c:pt>
                <c:pt idx="360">
                  <c:v>-0.18582391211068752</c:v>
                </c:pt>
                <c:pt idx="361">
                  <c:v>-0.18474624782740529</c:v>
                </c:pt>
                <c:pt idx="362">
                  <c:v>-0.1847828088692963</c:v>
                </c:pt>
                <c:pt idx="363">
                  <c:v>-0.1852561297182351</c:v>
                </c:pt>
                <c:pt idx="364">
                  <c:v>-0.18526250756707524</c:v>
                </c:pt>
                <c:pt idx="365">
                  <c:v>-0.18527265497076031</c:v>
                </c:pt>
                <c:pt idx="366">
                  <c:v>-0.18605022517833056</c:v>
                </c:pt>
                <c:pt idx="367">
                  <c:v>-0.18606192998761747</c:v>
                </c:pt>
                <c:pt idx="368">
                  <c:v>-0.18719723417618253</c:v>
                </c:pt>
                <c:pt idx="369">
                  <c:v>-0.18704397161112005</c:v>
                </c:pt>
                <c:pt idx="370">
                  <c:v>-0.18837491259995578</c:v>
                </c:pt>
                <c:pt idx="371">
                  <c:v>-0.18899655433285276</c:v>
                </c:pt>
                <c:pt idx="372">
                  <c:v>-0.18954078524873777</c:v>
                </c:pt>
                <c:pt idx="373">
                  <c:v>-0.189370970262313</c:v>
                </c:pt>
                <c:pt idx="374">
                  <c:v>-0.1896291273182388</c:v>
                </c:pt>
                <c:pt idx="375">
                  <c:v>-0.1903661112674736</c:v>
                </c:pt>
                <c:pt idx="376">
                  <c:v>-0.19173728453864688</c:v>
                </c:pt>
                <c:pt idx="377">
                  <c:v>-0.19324716228396766</c:v>
                </c:pt>
                <c:pt idx="378">
                  <c:v>-0.19333206902715275</c:v>
                </c:pt>
                <c:pt idx="379">
                  <c:v>-0.19305498638448168</c:v>
                </c:pt>
                <c:pt idx="380">
                  <c:v>-0.1926143972939137</c:v>
                </c:pt>
                <c:pt idx="381">
                  <c:v>-0.1933523468553172</c:v>
                </c:pt>
                <c:pt idx="382">
                  <c:v>-0.19368442368549182</c:v>
                </c:pt>
                <c:pt idx="383">
                  <c:v>-0.19451322115384626</c:v>
                </c:pt>
                <c:pt idx="384">
                  <c:v>-0.19466310302669848</c:v>
                </c:pt>
                <c:pt idx="385">
                  <c:v>-0.19531385216790817</c:v>
                </c:pt>
                <c:pt idx="386">
                  <c:v>-0.1952449116347571</c:v>
                </c:pt>
                <c:pt idx="387">
                  <c:v>-0.19595363945578242</c:v>
                </c:pt>
                <c:pt idx="388">
                  <c:v>-0.1966846065339717</c:v>
                </c:pt>
                <c:pt idx="389">
                  <c:v>-0.19879408661025397</c:v>
                </c:pt>
                <c:pt idx="390">
                  <c:v>-0.20021297680518</c:v>
                </c:pt>
                <c:pt idx="391">
                  <c:v>-0.20084779093285127</c:v>
                </c:pt>
                <c:pt idx="392">
                  <c:v>-0.2014758703731582</c:v>
                </c:pt>
                <c:pt idx="393">
                  <c:v>-0.20239669175391936</c:v>
                </c:pt>
                <c:pt idx="394">
                  <c:v>-0.20256287107372023</c:v>
                </c:pt>
                <c:pt idx="395">
                  <c:v>-0.20269791255953237</c:v>
                </c:pt>
                <c:pt idx="396">
                  <c:v>-0.2024800304046502</c:v>
                </c:pt>
                <c:pt idx="397">
                  <c:v>-0.20265062116372612</c:v>
                </c:pt>
                <c:pt idx="398">
                  <c:v>-0.20292894886618176</c:v>
                </c:pt>
                <c:pt idx="399">
                  <c:v>-0.20507084895955247</c:v>
                </c:pt>
                <c:pt idx="400">
                  <c:v>-0.20487698369067264</c:v>
                </c:pt>
                <c:pt idx="401">
                  <c:v>-0.20538845199892616</c:v>
                </c:pt>
                <c:pt idx="402">
                  <c:v>-0.20879390954147273</c:v>
                </c:pt>
                <c:pt idx="403">
                  <c:v>-0.20970037941259775</c:v>
                </c:pt>
                <c:pt idx="404">
                  <c:v>-0.2100861955395267</c:v>
                </c:pt>
                <c:pt idx="405">
                  <c:v>-0.2118850914085539</c:v>
                </c:pt>
                <c:pt idx="406">
                  <c:v>-0.21206162528739397</c:v>
                </c:pt>
                <c:pt idx="407">
                  <c:v>-0.21120015950598436</c:v>
                </c:pt>
                <c:pt idx="408">
                  <c:v>-0.21143758554569533</c:v>
                </c:pt>
                <c:pt idx="409">
                  <c:v>-0.21161502828903614</c:v>
                </c:pt>
                <c:pt idx="410">
                  <c:v>-0.21150746265254183</c:v>
                </c:pt>
                <c:pt idx="411">
                  <c:v>-0.2110145414071206</c:v>
                </c:pt>
                <c:pt idx="412">
                  <c:v>-0.21245925634677934</c:v>
                </c:pt>
                <c:pt idx="413">
                  <c:v>-0.21260655432340372</c:v>
                </c:pt>
                <c:pt idx="414">
                  <c:v>-0.21202167561720425</c:v>
                </c:pt>
                <c:pt idx="415">
                  <c:v>-0.21217566482434413</c:v>
                </c:pt>
                <c:pt idx="416">
                  <c:v>-0.2121180040537422</c:v>
                </c:pt>
                <c:pt idx="417">
                  <c:v>-0.21233954142822076</c:v>
                </c:pt>
                <c:pt idx="418">
                  <c:v>-0.21139096592964526</c:v>
                </c:pt>
                <c:pt idx="419">
                  <c:v>-0.21146552389568304</c:v>
                </c:pt>
                <c:pt idx="420">
                  <c:v>-0.2111351912089141</c:v>
                </c:pt>
                <c:pt idx="421">
                  <c:v>-0.2113520894312075</c:v>
                </c:pt>
                <c:pt idx="422">
                  <c:v>-0.21159935596559903</c:v>
                </c:pt>
                <c:pt idx="423">
                  <c:v>-0.21236742450142457</c:v>
                </c:pt>
                <c:pt idx="424">
                  <c:v>-0.21089236876006448</c:v>
                </c:pt>
                <c:pt idx="425">
                  <c:v>-0.21110230759798496</c:v>
                </c:pt>
                <c:pt idx="426">
                  <c:v>-0.2113752620391518</c:v>
                </c:pt>
                <c:pt idx="427">
                  <c:v>-0.21187744763989982</c:v>
                </c:pt>
                <c:pt idx="428">
                  <c:v>-0.2116693269837975</c:v>
                </c:pt>
                <c:pt idx="429">
                  <c:v>-0.2122881327490686</c:v>
                </c:pt>
                <c:pt idx="430">
                  <c:v>-0.21254081907175496</c:v>
                </c:pt>
                <c:pt idx="431">
                  <c:v>-0.21267677278582736</c:v>
                </c:pt>
                <c:pt idx="432">
                  <c:v>-0.21301692586627904</c:v>
                </c:pt>
                <c:pt idx="433">
                  <c:v>-0.21318260391970925</c:v>
                </c:pt>
                <c:pt idx="434">
                  <c:v>-0.2136495279866333</c:v>
                </c:pt>
                <c:pt idx="435">
                  <c:v>-0.21470035766499587</c:v>
                </c:pt>
                <c:pt idx="436">
                  <c:v>-0.21508234711825058</c:v>
                </c:pt>
                <c:pt idx="437">
                  <c:v>-0.21461434825741896</c:v>
                </c:pt>
                <c:pt idx="438">
                  <c:v>-0.21501371614616738</c:v>
                </c:pt>
                <c:pt idx="439">
                  <c:v>-0.21544350448131203</c:v>
                </c:pt>
                <c:pt idx="440">
                  <c:v>-0.21590958635265706</c:v>
                </c:pt>
                <c:pt idx="441">
                  <c:v>-0.21765490064246232</c:v>
                </c:pt>
                <c:pt idx="442">
                  <c:v>-0.2198805826678498</c:v>
                </c:pt>
                <c:pt idx="443">
                  <c:v>-0.22008214801071949</c:v>
                </c:pt>
                <c:pt idx="444">
                  <c:v>-0.2202941883650012</c:v>
                </c:pt>
                <c:pt idx="445">
                  <c:v>-0.22157321135350694</c:v>
                </c:pt>
                <c:pt idx="446">
                  <c:v>-0.22179559184780914</c:v>
                </c:pt>
                <c:pt idx="447">
                  <c:v>-0.22288910521275107</c:v>
                </c:pt>
                <c:pt idx="448">
                  <c:v>-0.2222761790903422</c:v>
                </c:pt>
                <c:pt idx="449">
                  <c:v>-0.22236204351204353</c:v>
                </c:pt>
                <c:pt idx="450">
                  <c:v>-0.22252008497412754</c:v>
                </c:pt>
                <c:pt idx="451">
                  <c:v>-0.22427372807177062</c:v>
                </c:pt>
                <c:pt idx="452">
                  <c:v>-0.22456432850451494</c:v>
                </c:pt>
                <c:pt idx="453">
                  <c:v>-0.22587450282485874</c:v>
                </c:pt>
                <c:pt idx="454">
                  <c:v>-0.22797361833640992</c:v>
                </c:pt>
                <c:pt idx="455">
                  <c:v>-0.2283727369089623</c:v>
                </c:pt>
                <c:pt idx="456">
                  <c:v>-0.22854133067558288</c:v>
                </c:pt>
                <c:pt idx="457">
                  <c:v>-0.2287488204497352</c:v>
                </c:pt>
                <c:pt idx="458">
                  <c:v>-0.22923193301679592</c:v>
                </c:pt>
                <c:pt idx="459">
                  <c:v>-0.2302253270410723</c:v>
                </c:pt>
                <c:pt idx="460">
                  <c:v>-0.2305151155115511</c:v>
                </c:pt>
                <c:pt idx="461">
                  <c:v>-0.23275640522875812</c:v>
                </c:pt>
                <c:pt idx="462">
                  <c:v>-0.2336879249716415</c:v>
                </c:pt>
                <c:pt idx="463">
                  <c:v>-0.23410283276325058</c:v>
                </c:pt>
                <c:pt idx="464">
                  <c:v>-0.23461361720980253</c:v>
                </c:pt>
                <c:pt idx="465">
                  <c:v>-0.23538384689570593</c:v>
                </c:pt>
                <c:pt idx="466">
                  <c:v>-0.23555772239151654</c:v>
                </c:pt>
                <c:pt idx="467">
                  <c:v>-0.23594347271177865</c:v>
                </c:pt>
                <c:pt idx="468">
                  <c:v>-0.2374227847145761</c:v>
                </c:pt>
                <c:pt idx="469">
                  <c:v>-0.23982411411364965</c:v>
                </c:pt>
                <c:pt idx="470">
                  <c:v>-0.24037830256274098</c:v>
                </c:pt>
                <c:pt idx="471">
                  <c:v>-0.24101580902791897</c:v>
                </c:pt>
                <c:pt idx="472">
                  <c:v>-0.24144090047433361</c:v>
                </c:pt>
                <c:pt idx="473">
                  <c:v>-0.2407877434850863</c:v>
                </c:pt>
                <c:pt idx="474">
                  <c:v>-0.24142851882086164</c:v>
                </c:pt>
                <c:pt idx="475">
                  <c:v>-0.24219207860922143</c:v>
                </c:pt>
                <c:pt idx="476">
                  <c:v>-0.24255978448832105</c:v>
                </c:pt>
                <c:pt idx="477">
                  <c:v>-0.24453501060392452</c:v>
                </c:pt>
                <c:pt idx="478">
                  <c:v>-0.2469035346737535</c:v>
                </c:pt>
                <c:pt idx="479">
                  <c:v>-0.2492436292854992</c:v>
                </c:pt>
                <c:pt idx="480">
                  <c:v>-0.24942009889346486</c:v>
                </c:pt>
                <c:pt idx="481">
                  <c:v>-0.25061878504138646</c:v>
                </c:pt>
                <c:pt idx="482">
                  <c:v>-0.25110402636545964</c:v>
                </c:pt>
                <c:pt idx="483">
                  <c:v>-0.25150901036702683</c:v>
                </c:pt>
                <c:pt idx="484">
                  <c:v>-0.2519518392092775</c:v>
                </c:pt>
                <c:pt idx="485">
                  <c:v>-0.2532899431848127</c:v>
                </c:pt>
                <c:pt idx="486">
                  <c:v>-0.2534584293963254</c:v>
                </c:pt>
                <c:pt idx="487">
                  <c:v>-0.25350063124999994</c:v>
                </c:pt>
                <c:pt idx="488">
                  <c:v>-0.25295122273901804</c:v>
                </c:pt>
                <c:pt idx="489">
                  <c:v>-0.2531559494322451</c:v>
                </c:pt>
                <c:pt idx="490">
                  <c:v>-0.25561078426708</c:v>
                </c:pt>
                <c:pt idx="491">
                  <c:v>-0.25666225895605466</c:v>
                </c:pt>
                <c:pt idx="492">
                  <c:v>-0.25687303279192814</c:v>
                </c:pt>
                <c:pt idx="493">
                  <c:v>-0.25830265247165846</c:v>
                </c:pt>
                <c:pt idx="494">
                  <c:v>-0.2586515493075118</c:v>
                </c:pt>
                <c:pt idx="495">
                  <c:v>-0.25899599288743974</c:v>
                </c:pt>
                <c:pt idx="496">
                  <c:v>-0.258903617302035</c:v>
                </c:pt>
                <c:pt idx="497">
                  <c:v>-0.2593119634008912</c:v>
                </c:pt>
                <c:pt idx="498">
                  <c:v>-0.26065568332015837</c:v>
                </c:pt>
                <c:pt idx="499">
                  <c:v>-0.26101370160678133</c:v>
                </c:pt>
                <c:pt idx="500">
                  <c:v>-0.26107592317656014</c:v>
                </c:pt>
                <c:pt idx="501">
                  <c:v>-0.2635133755030285</c:v>
                </c:pt>
                <c:pt idx="502">
                  <c:v>-0.2637232130719325</c:v>
                </c:pt>
                <c:pt idx="503">
                  <c:v>-0.2642408555175634</c:v>
                </c:pt>
                <c:pt idx="504">
                  <c:v>-0.26435089712062826</c:v>
                </c:pt>
                <c:pt idx="505">
                  <c:v>-0.26406545876763265</c:v>
                </c:pt>
                <c:pt idx="506">
                  <c:v>-0.2642751667173406</c:v>
                </c:pt>
                <c:pt idx="507">
                  <c:v>-0.2646716457427851</c:v>
                </c:pt>
                <c:pt idx="508">
                  <c:v>-0.2644376174903358</c:v>
                </c:pt>
                <c:pt idx="509">
                  <c:v>-0.2657649413284167</c:v>
                </c:pt>
                <c:pt idx="510">
                  <c:v>-0.2657023164827204</c:v>
                </c:pt>
                <c:pt idx="511">
                  <c:v>-0.26587987867177515</c:v>
                </c:pt>
                <c:pt idx="512">
                  <c:v>-0.26757482660379206</c:v>
                </c:pt>
                <c:pt idx="513">
                  <c:v>-0.26771644425085084</c:v>
                </c:pt>
                <c:pt idx="514">
                  <c:v>-0.2678285005697288</c:v>
                </c:pt>
                <c:pt idx="515">
                  <c:v>-0.2680911642336559</c:v>
                </c:pt>
                <c:pt idx="516">
                  <c:v>-0.26820772399139353</c:v>
                </c:pt>
                <c:pt idx="517">
                  <c:v>-0.2697301586816248</c:v>
                </c:pt>
                <c:pt idx="518">
                  <c:v>-0.2696743451697794</c:v>
                </c:pt>
                <c:pt idx="519">
                  <c:v>-0.2696425069526349</c:v>
                </c:pt>
                <c:pt idx="520">
                  <c:v>-0.27000111297483415</c:v>
                </c:pt>
                <c:pt idx="521">
                  <c:v>-0.27022858486353246</c:v>
                </c:pt>
                <c:pt idx="522">
                  <c:v>-0.27218592379910667</c:v>
                </c:pt>
                <c:pt idx="523">
                  <c:v>-0.27317234253188905</c:v>
                </c:pt>
                <c:pt idx="524">
                  <c:v>-0.2737491066119004</c:v>
                </c:pt>
                <c:pt idx="525">
                  <c:v>-0.273720801298054</c:v>
                </c:pt>
                <c:pt idx="526">
                  <c:v>-0.2742831861727629</c:v>
                </c:pt>
                <c:pt idx="527">
                  <c:v>-0.27438531597319893</c:v>
                </c:pt>
                <c:pt idx="528">
                  <c:v>-0.2752487333059903</c:v>
                </c:pt>
                <c:pt idx="529">
                  <c:v>-0.27516094125391766</c:v>
                </c:pt>
                <c:pt idx="530">
                  <c:v>-0.2754029560868164</c:v>
                </c:pt>
                <c:pt idx="531">
                  <c:v>-0.2757738561205888</c:v>
                </c:pt>
                <c:pt idx="532">
                  <c:v>-0.27598444862139193</c:v>
                </c:pt>
                <c:pt idx="533">
                  <c:v>-0.2770487317970106</c:v>
                </c:pt>
                <c:pt idx="534">
                  <c:v>-0.2770102916348312</c:v>
                </c:pt>
                <c:pt idx="535">
                  <c:v>-0.27703371420333917</c:v>
                </c:pt>
                <c:pt idx="536">
                  <c:v>-0.2771733753168621</c:v>
                </c:pt>
                <c:pt idx="537">
                  <c:v>-0.27895920231222876</c:v>
                </c:pt>
                <c:pt idx="538">
                  <c:v>-0.279150465420036</c:v>
                </c:pt>
                <c:pt idx="539">
                  <c:v>-0.2793753689431147</c:v>
                </c:pt>
                <c:pt idx="540">
                  <c:v>-0.2806392893732222</c:v>
                </c:pt>
                <c:pt idx="541">
                  <c:v>-0.2809511632949209</c:v>
                </c:pt>
                <c:pt idx="542">
                  <c:v>-0.2812852941688779</c:v>
                </c:pt>
                <c:pt idx="543">
                  <c:v>-0.28046596490659087</c:v>
                </c:pt>
                <c:pt idx="544">
                  <c:v>-0.2806362559581319</c:v>
                </c:pt>
                <c:pt idx="545">
                  <c:v>-0.2809674929870302</c:v>
                </c:pt>
                <c:pt idx="546">
                  <c:v>-0.28257775330449053</c:v>
                </c:pt>
                <c:pt idx="547">
                  <c:v>-0.28138040815761955</c:v>
                </c:pt>
                <c:pt idx="548">
                  <c:v>-0.2817067709351349</c:v>
                </c:pt>
                <c:pt idx="549">
                  <c:v>-0.28182189068166363</c:v>
                </c:pt>
                <c:pt idx="550">
                  <c:v>-0.2833913070046233</c:v>
                </c:pt>
                <c:pt idx="551">
                  <c:v>-0.2836572113930259</c:v>
                </c:pt>
                <c:pt idx="552">
                  <c:v>-0.2838268249494925</c:v>
                </c:pt>
                <c:pt idx="553">
                  <c:v>-0.2840126079329368</c:v>
                </c:pt>
                <c:pt idx="554">
                  <c:v>-0.284298492105111</c:v>
                </c:pt>
                <c:pt idx="555">
                  <c:v>-0.2849658850082182</c:v>
                </c:pt>
                <c:pt idx="556">
                  <c:v>-0.28530978891439585</c:v>
                </c:pt>
                <c:pt idx="557">
                  <c:v>-0.28683619352397594</c:v>
                </c:pt>
                <c:pt idx="558">
                  <c:v>-0.28866658152462193</c:v>
                </c:pt>
                <c:pt idx="559">
                  <c:v>-0.2895044344782467</c:v>
                </c:pt>
                <c:pt idx="560">
                  <c:v>-0.29080768830452375</c:v>
                </c:pt>
                <c:pt idx="561">
                  <c:v>-0.2911882666236142</c:v>
                </c:pt>
                <c:pt idx="562">
                  <c:v>-0.29164383709341285</c:v>
                </c:pt>
                <c:pt idx="563">
                  <c:v>-0.2925233955923091</c:v>
                </c:pt>
                <c:pt idx="564">
                  <c:v>-0.29357799923294325</c:v>
                </c:pt>
                <c:pt idx="565">
                  <c:v>-0.29405648427748615</c:v>
                </c:pt>
                <c:pt idx="566">
                  <c:v>-0.29450237176616084</c:v>
                </c:pt>
                <c:pt idx="567">
                  <c:v>-0.29481064232601034</c:v>
                </c:pt>
                <c:pt idx="568">
                  <c:v>-0.2953858645288685</c:v>
                </c:pt>
                <c:pt idx="569">
                  <c:v>-0.2960139160711228</c:v>
                </c:pt>
                <c:pt idx="570">
                  <c:v>-0.29651112672730295</c:v>
                </c:pt>
                <c:pt idx="571">
                  <c:v>-0.2970617627871496</c:v>
                </c:pt>
                <c:pt idx="572">
                  <c:v>-0.29805716547296857</c:v>
                </c:pt>
                <c:pt idx="573">
                  <c:v>-0.29827513449581566</c:v>
                </c:pt>
                <c:pt idx="574">
                  <c:v>-0.2982350497344374</c:v>
                </c:pt>
                <c:pt idx="575">
                  <c:v>-0.29844174129995243</c:v>
                </c:pt>
                <c:pt idx="576">
                  <c:v>-0.2987305346119927</c:v>
                </c:pt>
                <c:pt idx="577">
                  <c:v>-0.29899818287227725</c:v>
                </c:pt>
                <c:pt idx="578">
                  <c:v>-0.2994787856318996</c:v>
                </c:pt>
                <c:pt idx="579">
                  <c:v>-0.29967263401912464</c:v>
                </c:pt>
                <c:pt idx="580">
                  <c:v>-0.2994618198870202</c:v>
                </c:pt>
                <c:pt idx="581">
                  <c:v>-0.3000341900029498</c:v>
                </c:pt>
                <c:pt idx="582">
                  <c:v>-0.2989085572486073</c:v>
                </c:pt>
                <c:pt idx="583">
                  <c:v>-0.3000617625802481</c:v>
                </c:pt>
                <c:pt idx="584">
                  <c:v>-0.30040906782277627</c:v>
                </c:pt>
                <c:pt idx="585">
                  <c:v>-0.3003237067542176</c:v>
                </c:pt>
                <c:pt idx="586">
                  <c:v>-0.300290572449624</c:v>
                </c:pt>
                <c:pt idx="587">
                  <c:v>-0.29961368565717117</c:v>
                </c:pt>
                <c:pt idx="588">
                  <c:v>-0.2997032235171072</c:v>
                </c:pt>
                <c:pt idx="589">
                  <c:v>-0.2999557325789158</c:v>
                </c:pt>
                <c:pt idx="590">
                  <c:v>-0.300106518029381</c:v>
                </c:pt>
                <c:pt idx="591">
                  <c:v>-0.3003057108350584</c:v>
                </c:pt>
                <c:pt idx="592">
                  <c:v>-0.3015579108142056</c:v>
                </c:pt>
                <c:pt idx="593">
                  <c:v>-0.30108032282248715</c:v>
                </c:pt>
                <c:pt idx="594">
                  <c:v>-0.30135364539445375</c:v>
                </c:pt>
                <c:pt idx="595">
                  <c:v>-0.3020331948977083</c:v>
                </c:pt>
                <c:pt idx="596">
                  <c:v>-0.30165100922687527</c:v>
                </c:pt>
                <c:pt idx="597">
                  <c:v>-0.3013160487380975</c:v>
                </c:pt>
                <c:pt idx="598">
                  <c:v>-0.30143324525664994</c:v>
                </c:pt>
                <c:pt idx="599">
                  <c:v>-0.3016934236168283</c:v>
                </c:pt>
                <c:pt idx="600">
                  <c:v>-0.3030250362476963</c:v>
                </c:pt>
                <c:pt idx="601">
                  <c:v>-0.3018571687730093</c:v>
                </c:pt>
                <c:pt idx="602">
                  <c:v>-0.3020761155110835</c:v>
                </c:pt>
                <c:pt idx="603">
                  <c:v>-0.30237955089973917</c:v>
                </c:pt>
                <c:pt idx="604">
                  <c:v>-0.3022079013808766</c:v>
                </c:pt>
                <c:pt idx="605">
                  <c:v>-0.3016513615927514</c:v>
                </c:pt>
                <c:pt idx="606">
                  <c:v>-0.300679037143439</c:v>
                </c:pt>
                <c:pt idx="607">
                  <c:v>-0.30107589407394814</c:v>
                </c:pt>
                <c:pt idx="608">
                  <c:v>-0.3012491838487728</c:v>
                </c:pt>
                <c:pt idx="609">
                  <c:v>-0.30013984178238845</c:v>
                </c:pt>
                <c:pt idx="610">
                  <c:v>-0.3000192816977385</c:v>
                </c:pt>
                <c:pt idx="611">
                  <c:v>-0.3001732638267206</c:v>
                </c:pt>
                <c:pt idx="612">
                  <c:v>-0.3004289600710277</c:v>
                </c:pt>
                <c:pt idx="613">
                  <c:v>-0.3007700972642172</c:v>
                </c:pt>
                <c:pt idx="614">
                  <c:v>-0.3002793454345432</c:v>
                </c:pt>
                <c:pt idx="615">
                  <c:v>-0.3002269456975281</c:v>
                </c:pt>
                <c:pt idx="616">
                  <c:v>-0.30089857405001846</c:v>
                </c:pt>
                <c:pt idx="617">
                  <c:v>-0.3010305590248318</c:v>
                </c:pt>
                <c:pt idx="618">
                  <c:v>-0.301120913497078</c:v>
                </c:pt>
                <c:pt idx="619">
                  <c:v>-0.3019232957990777</c:v>
                </c:pt>
                <c:pt idx="620">
                  <c:v>-0.30210118608087344</c:v>
                </c:pt>
                <c:pt idx="621">
                  <c:v>-0.3029266652223017</c:v>
                </c:pt>
                <c:pt idx="622">
                  <c:v>-0.3038869351861431</c:v>
                </c:pt>
                <c:pt idx="623">
                  <c:v>-0.3040406481153973</c:v>
                </c:pt>
                <c:pt idx="624">
                  <c:v>-0.3039545100948945</c:v>
                </c:pt>
                <c:pt idx="625">
                  <c:v>-0.30409438807020933</c:v>
                </c:pt>
                <c:pt idx="626">
                  <c:v>-0.3042039773497081</c:v>
                </c:pt>
                <c:pt idx="627">
                  <c:v>-0.3037054622711621</c:v>
                </c:pt>
                <c:pt idx="628">
                  <c:v>-0.303717201243917</c:v>
                </c:pt>
                <c:pt idx="629">
                  <c:v>-0.3043162595303913</c:v>
                </c:pt>
                <c:pt idx="630">
                  <c:v>-0.3045153425940375</c:v>
                </c:pt>
                <c:pt idx="631">
                  <c:v>-0.3051973023255812</c:v>
                </c:pt>
                <c:pt idx="632">
                  <c:v>-0.30576184095692777</c:v>
                </c:pt>
                <c:pt idx="633">
                  <c:v>-0.30620776723786186</c:v>
                </c:pt>
                <c:pt idx="634">
                  <c:v>-0.3066201412128585</c:v>
                </c:pt>
                <c:pt idx="635">
                  <c:v>-0.3067407735815616</c:v>
                </c:pt>
                <c:pt idx="636">
                  <c:v>-0.306719820700038</c:v>
                </c:pt>
                <c:pt idx="637">
                  <c:v>-0.30671774504672433</c:v>
                </c:pt>
                <c:pt idx="638">
                  <c:v>-0.30751819080982495</c:v>
                </c:pt>
                <c:pt idx="639">
                  <c:v>-0.3075175873061818</c:v>
                </c:pt>
                <c:pt idx="640">
                  <c:v>-0.30795287576499963</c:v>
                </c:pt>
                <c:pt idx="641">
                  <c:v>-0.3079105797867601</c:v>
                </c:pt>
                <c:pt idx="642">
                  <c:v>-0.3078829355612538</c:v>
                </c:pt>
                <c:pt idx="643">
                  <c:v>-0.3081402645655828</c:v>
                </c:pt>
                <c:pt idx="644">
                  <c:v>-0.308194639249639</c:v>
                </c:pt>
                <c:pt idx="645">
                  <c:v>-0.30848237559931085</c:v>
                </c:pt>
                <c:pt idx="646">
                  <c:v>-0.30851942301743424</c:v>
                </c:pt>
                <c:pt idx="647">
                  <c:v>-0.30883467297463335</c:v>
                </c:pt>
                <c:pt idx="648">
                  <c:v>-0.3084892332172581</c:v>
                </c:pt>
                <c:pt idx="649">
                  <c:v>-0.3077309035869231</c:v>
                </c:pt>
                <c:pt idx="650">
                  <c:v>-0.30787691316828303</c:v>
                </c:pt>
                <c:pt idx="651">
                  <c:v>-0.30835250912625023</c:v>
                </c:pt>
                <c:pt idx="652">
                  <c:v>-0.3082922670759101</c:v>
                </c:pt>
                <c:pt idx="653">
                  <c:v>-0.3081203493990523</c:v>
                </c:pt>
                <c:pt idx="654">
                  <c:v>-0.30864803429675153</c:v>
                </c:pt>
                <c:pt idx="655">
                  <c:v>-0.3083795978174497</c:v>
                </c:pt>
                <c:pt idx="656">
                  <c:v>-0.3087469366539277</c:v>
                </c:pt>
                <c:pt idx="657">
                  <c:v>-0.3078870241144345</c:v>
                </c:pt>
                <c:pt idx="658">
                  <c:v>-0.3077857402327875</c:v>
                </c:pt>
                <c:pt idx="659">
                  <c:v>-0.3076805439814813</c:v>
                </c:pt>
                <c:pt idx="660">
                  <c:v>-0.308157605316885</c:v>
                </c:pt>
                <c:pt idx="661">
                  <c:v>-0.30792565016371787</c:v>
                </c:pt>
                <c:pt idx="662">
                  <c:v>-0.3085464103303717</c:v>
                </c:pt>
                <c:pt idx="663">
                  <c:v>-0.30834363916366314</c:v>
                </c:pt>
                <c:pt idx="664">
                  <c:v>-0.3079526825440601</c:v>
                </c:pt>
                <c:pt idx="665">
                  <c:v>-0.30857625546940537</c:v>
                </c:pt>
                <c:pt idx="666">
                  <c:v>-0.30833407937700047</c:v>
                </c:pt>
                <c:pt idx="667">
                  <c:v>-0.30920208027480084</c:v>
                </c:pt>
                <c:pt idx="668">
                  <c:v>-0.3091052262570404</c:v>
                </c:pt>
                <c:pt idx="669">
                  <c:v>-0.30930593825506947</c:v>
                </c:pt>
                <c:pt idx="670">
                  <c:v>-0.30889839874117636</c:v>
                </c:pt>
                <c:pt idx="671">
                  <c:v>-0.3086027813349032</c:v>
                </c:pt>
                <c:pt idx="672">
                  <c:v>-0.3083301130854572</c:v>
                </c:pt>
                <c:pt idx="673">
                  <c:v>-0.30834030374142696</c:v>
                </c:pt>
                <c:pt idx="674">
                  <c:v>-0.3090072722214075</c:v>
                </c:pt>
                <c:pt idx="675">
                  <c:v>-0.30910697161779543</c:v>
                </c:pt>
                <c:pt idx="676">
                  <c:v>-0.30812815440072094</c:v>
                </c:pt>
                <c:pt idx="677">
                  <c:v>-0.3077676667391463</c:v>
                </c:pt>
                <c:pt idx="678">
                  <c:v>-0.3076835035276994</c:v>
                </c:pt>
                <c:pt idx="679">
                  <c:v>-0.30683818240012023</c:v>
                </c:pt>
                <c:pt idx="680">
                  <c:v>-0.30667902424890564</c:v>
                </c:pt>
                <c:pt idx="681">
                  <c:v>-0.30646429867003894</c:v>
                </c:pt>
                <c:pt idx="682">
                  <c:v>-0.30645031116885085</c:v>
                </c:pt>
                <c:pt idx="683">
                  <c:v>-0.3064962055970033</c:v>
                </c:pt>
                <c:pt idx="684">
                  <c:v>-0.3065074278499277</c:v>
                </c:pt>
                <c:pt idx="685">
                  <c:v>-0.3058152453870005</c:v>
                </c:pt>
                <c:pt idx="686">
                  <c:v>-0.3052503170594835</c:v>
                </c:pt>
                <c:pt idx="687">
                  <c:v>-0.30511071621722413</c:v>
                </c:pt>
                <c:pt idx="688">
                  <c:v>-0.3050761732113638</c:v>
                </c:pt>
                <c:pt idx="689">
                  <c:v>-0.30494804387721036</c:v>
                </c:pt>
                <c:pt idx="690">
                  <c:v>-0.30543284123796927</c:v>
                </c:pt>
                <c:pt idx="691">
                  <c:v>-0.30510999987530335</c:v>
                </c:pt>
                <c:pt idx="692">
                  <c:v>-0.3051998780514259</c:v>
                </c:pt>
                <c:pt idx="693">
                  <c:v>-0.30536582933204787</c:v>
                </c:pt>
                <c:pt idx="694">
                  <c:v>-0.3057893541571826</c:v>
                </c:pt>
                <c:pt idx="695">
                  <c:v>-0.3059666529923481</c:v>
                </c:pt>
                <c:pt idx="696">
                  <c:v>-0.3055854120627991</c:v>
                </c:pt>
                <c:pt idx="697">
                  <c:v>-0.3058607951264012</c:v>
                </c:pt>
                <c:pt idx="698">
                  <c:v>-0.30586332829389706</c:v>
                </c:pt>
                <c:pt idx="699">
                  <c:v>-0.30565407590352445</c:v>
                </c:pt>
                <c:pt idx="700">
                  <c:v>-0.30551028305502337</c:v>
                </c:pt>
                <c:pt idx="701">
                  <c:v>-0.30531291973204944</c:v>
                </c:pt>
                <c:pt idx="702">
                  <c:v>-0.30436169172884986</c:v>
                </c:pt>
                <c:pt idx="703">
                  <c:v>-0.3056804712119407</c:v>
                </c:pt>
                <c:pt idx="704">
                  <c:v>-0.3060687503580819</c:v>
                </c:pt>
                <c:pt idx="705">
                  <c:v>-0.30525725874178944</c:v>
                </c:pt>
                <c:pt idx="706">
                  <c:v>-0.3059307089582397</c:v>
                </c:pt>
                <c:pt idx="707">
                  <c:v>-0.3053549028225276</c:v>
                </c:pt>
                <c:pt idx="708">
                  <c:v>-0.3057676360873795</c:v>
                </c:pt>
                <c:pt idx="709">
                  <c:v>-0.30650325998970496</c:v>
                </c:pt>
                <c:pt idx="710">
                  <c:v>-0.3062827739331399</c:v>
                </c:pt>
                <c:pt idx="711">
                  <c:v>-0.30665300911402416</c:v>
                </c:pt>
                <c:pt idx="712">
                  <c:v>-0.30692172316326893</c:v>
                </c:pt>
                <c:pt idx="713">
                  <c:v>-0.30673537722076216</c:v>
                </c:pt>
                <c:pt idx="714">
                  <c:v>-0.3057253058488351</c:v>
                </c:pt>
                <c:pt idx="715">
                  <c:v>-0.30618350003749895</c:v>
                </c:pt>
                <c:pt idx="716">
                  <c:v>-0.30644270308123234</c:v>
                </c:pt>
                <c:pt idx="717">
                  <c:v>-0.30625354000837857</c:v>
                </c:pt>
                <c:pt idx="718">
                  <c:v>-0.3064807663339656</c:v>
                </c:pt>
                <c:pt idx="719">
                  <c:v>-0.3060028459301538</c:v>
                </c:pt>
                <c:pt idx="720">
                  <c:v>-0.3065891966072743</c:v>
                </c:pt>
                <c:pt idx="721">
                  <c:v>-0.3066234425923898</c:v>
                </c:pt>
                <c:pt idx="722">
                  <c:v>-0.30602469847936004</c:v>
                </c:pt>
                <c:pt idx="723">
                  <c:v>-0.30589477694492234</c:v>
                </c:pt>
                <c:pt idx="724">
                  <c:v>-0.3065213251595161</c:v>
                </c:pt>
                <c:pt idx="725">
                  <c:v>-0.3072240093860113</c:v>
                </c:pt>
                <c:pt idx="726">
                  <c:v>-0.3076044429857711</c:v>
                </c:pt>
                <c:pt idx="727">
                  <c:v>-0.30756847352697675</c:v>
                </c:pt>
                <c:pt idx="728">
                  <c:v>-0.30737683238709</c:v>
                </c:pt>
                <c:pt idx="729">
                  <c:v>-0.3076065696884586</c:v>
                </c:pt>
                <c:pt idx="730">
                  <c:v>-0.3075275923001611</c:v>
                </c:pt>
                <c:pt idx="731">
                  <c:v>-0.30744424183392133</c:v>
                </c:pt>
                <c:pt idx="732">
                  <c:v>-0.3079983221495118</c:v>
                </c:pt>
                <c:pt idx="733">
                  <c:v>-0.3079232569460827</c:v>
                </c:pt>
                <c:pt idx="734">
                  <c:v>-0.30782470508676557</c:v>
                </c:pt>
                <c:pt idx="735">
                  <c:v>-0.3080440280933862</c:v>
                </c:pt>
                <c:pt idx="736">
                  <c:v>-0.3077937437734904</c:v>
                </c:pt>
                <c:pt idx="737">
                  <c:v>-0.30766542860920054</c:v>
                </c:pt>
                <c:pt idx="738">
                  <c:v>-0.30775053179101064</c:v>
                </c:pt>
                <c:pt idx="739">
                  <c:v>-0.3082641638290757</c:v>
                </c:pt>
                <c:pt idx="740">
                  <c:v>-0.30790973860721027</c:v>
                </c:pt>
                <c:pt idx="741">
                  <c:v>-0.30759044238671635</c:v>
                </c:pt>
                <c:pt idx="742">
                  <c:v>-0.3068776443556442</c:v>
                </c:pt>
                <c:pt idx="743">
                  <c:v>-0.307303212121212</c:v>
                </c:pt>
                <c:pt idx="744">
                  <c:v>-0.3078850346979584</c:v>
                </c:pt>
                <c:pt idx="745">
                  <c:v>-0.30827175468975454</c:v>
                </c:pt>
                <c:pt idx="746">
                  <c:v>-0.3079512125852928</c:v>
                </c:pt>
                <c:pt idx="747">
                  <c:v>-0.30699720923520907</c:v>
                </c:pt>
                <c:pt idx="748">
                  <c:v>-0.307542689160086</c:v>
                </c:pt>
                <c:pt idx="749">
                  <c:v>-0.3078503809523808</c:v>
                </c:pt>
                <c:pt idx="750">
                  <c:v>-0.3074204638711205</c:v>
                </c:pt>
                <c:pt idx="751">
                  <c:v>-0.3064877076850541</c:v>
                </c:pt>
                <c:pt idx="752">
                  <c:v>-0.3069366164744405</c:v>
                </c:pt>
                <c:pt idx="753">
                  <c:v>-0.30619807732201776</c:v>
                </c:pt>
                <c:pt idx="754">
                  <c:v>-0.3054066947601162</c:v>
                </c:pt>
                <c:pt idx="755">
                  <c:v>-0.3058486666666665</c:v>
                </c:pt>
                <c:pt idx="756">
                  <c:v>-0.30572993296628986</c:v>
                </c:pt>
                <c:pt idx="757">
                  <c:v>-0.30478748552754426</c:v>
                </c:pt>
                <c:pt idx="758">
                  <c:v>-0.304778040286033</c:v>
                </c:pt>
                <c:pt idx="759">
                  <c:v>-0.30527418836401865</c:v>
                </c:pt>
                <c:pt idx="760">
                  <c:v>-0.30483882171329335</c:v>
                </c:pt>
                <c:pt idx="761">
                  <c:v>-0.3047743485899213</c:v>
                </c:pt>
                <c:pt idx="762">
                  <c:v>-0.30414495894278154</c:v>
                </c:pt>
                <c:pt idx="763">
                  <c:v>-0.3039545097768575</c:v>
                </c:pt>
                <c:pt idx="764">
                  <c:v>-0.3036891847737608</c:v>
                </c:pt>
                <c:pt idx="765">
                  <c:v>-0.3036150750019536</c:v>
                </c:pt>
                <c:pt idx="766">
                  <c:v>-0.3037726234184494</c:v>
                </c:pt>
                <c:pt idx="767">
                  <c:v>-0.3033904157509157</c:v>
                </c:pt>
                <c:pt idx="768">
                  <c:v>-0.3032748639781271</c:v>
                </c:pt>
                <c:pt idx="769">
                  <c:v>-0.3039427936507936</c:v>
                </c:pt>
                <c:pt idx="770">
                  <c:v>-0.3039933337846986</c:v>
                </c:pt>
                <c:pt idx="771">
                  <c:v>-0.30343374904084847</c:v>
                </c:pt>
                <c:pt idx="772">
                  <c:v>-0.30340680188892144</c:v>
                </c:pt>
                <c:pt idx="773">
                  <c:v>-0.30361062419382</c:v>
                </c:pt>
                <c:pt idx="774">
                  <c:v>-0.3038271969679712</c:v>
                </c:pt>
                <c:pt idx="775">
                  <c:v>-0.3037788028650359</c:v>
                </c:pt>
                <c:pt idx="776">
                  <c:v>-0.303793342092012</c:v>
                </c:pt>
                <c:pt idx="777">
                  <c:v>-0.30402114107699146</c:v>
                </c:pt>
                <c:pt idx="778">
                  <c:v>-0.3031224994773392</c:v>
                </c:pt>
                <c:pt idx="779">
                  <c:v>-0.30338275304540413</c:v>
                </c:pt>
                <c:pt idx="780">
                  <c:v>-0.30332314207784744</c:v>
                </c:pt>
                <c:pt idx="781">
                  <c:v>-0.30267237545100556</c:v>
                </c:pt>
                <c:pt idx="782">
                  <c:v>-0.3026899414860328</c:v>
                </c:pt>
                <c:pt idx="783">
                  <c:v>-0.30268107834101377</c:v>
                </c:pt>
                <c:pt idx="784">
                  <c:v>-0.30288942189151474</c:v>
                </c:pt>
                <c:pt idx="785">
                  <c:v>-0.3028616161858468</c:v>
                </c:pt>
                <c:pt idx="786">
                  <c:v>-0.30294923579717165</c:v>
                </c:pt>
                <c:pt idx="787">
                  <c:v>-0.30256954076973247</c:v>
                </c:pt>
                <c:pt idx="788">
                  <c:v>-0.30280880602502513</c:v>
                </c:pt>
                <c:pt idx="789">
                  <c:v>-0.30250832034632025</c:v>
                </c:pt>
                <c:pt idx="790">
                  <c:v>-0.30273259979236444</c:v>
                </c:pt>
                <c:pt idx="791">
                  <c:v>-0.3030340792932557</c:v>
                </c:pt>
                <c:pt idx="792">
                  <c:v>-0.3030111430085547</c:v>
                </c:pt>
                <c:pt idx="793">
                  <c:v>-0.3030112823855999</c:v>
                </c:pt>
                <c:pt idx="794">
                  <c:v>-0.3031213071162129</c:v>
                </c:pt>
                <c:pt idx="795">
                  <c:v>-0.3029518697416186</c:v>
                </c:pt>
                <c:pt idx="796">
                  <c:v>-0.30324888287422586</c:v>
                </c:pt>
                <c:pt idx="797">
                  <c:v>-0.30300298214285704</c:v>
                </c:pt>
                <c:pt idx="798">
                  <c:v>-0.3033909847883597</c:v>
                </c:pt>
                <c:pt idx="799">
                  <c:v>-0.3021240105820105</c:v>
                </c:pt>
                <c:pt idx="800">
                  <c:v>-0.30240164742239073</c:v>
                </c:pt>
                <c:pt idx="801">
                  <c:v>-0.3026307294594783</c:v>
                </c:pt>
                <c:pt idx="802">
                  <c:v>-0.303085141186299</c:v>
                </c:pt>
                <c:pt idx="803">
                  <c:v>-0.30328638483399173</c:v>
                </c:pt>
                <c:pt idx="804">
                  <c:v>-0.303255298826777</c:v>
                </c:pt>
                <c:pt idx="805">
                  <c:v>-0.30319953678154593</c:v>
                </c:pt>
                <c:pt idx="806">
                  <c:v>-0.30322672857525945</c:v>
                </c:pt>
                <c:pt idx="807">
                  <c:v>-0.3034837146925904</c:v>
                </c:pt>
                <c:pt idx="808">
                  <c:v>-0.30448699277457947</c:v>
                </c:pt>
                <c:pt idx="809">
                  <c:v>-0.3043807675461933</c:v>
                </c:pt>
                <c:pt idx="810">
                  <c:v>-0.30464555607192606</c:v>
                </c:pt>
                <c:pt idx="811">
                  <c:v>-0.30440064276074796</c:v>
                </c:pt>
                <c:pt idx="812">
                  <c:v>-0.3045016174834248</c:v>
                </c:pt>
                <c:pt idx="813">
                  <c:v>-0.305001595245175</c:v>
                </c:pt>
                <c:pt idx="814">
                  <c:v>-0.3047497961696113</c:v>
                </c:pt>
                <c:pt idx="815">
                  <c:v>-0.30521840984335796</c:v>
                </c:pt>
                <c:pt idx="816">
                  <c:v>-0.3050559017742484</c:v>
                </c:pt>
                <c:pt idx="817">
                  <c:v>-0.30506594067254816</c:v>
                </c:pt>
                <c:pt idx="818">
                  <c:v>-0.3047521861320695</c:v>
                </c:pt>
                <c:pt idx="819">
                  <c:v>-0.30518422882256346</c:v>
                </c:pt>
                <c:pt idx="820">
                  <c:v>-0.305274741130787</c:v>
                </c:pt>
                <c:pt idx="821">
                  <c:v>-0.3054522618461862</c:v>
                </c:pt>
                <c:pt idx="822">
                  <c:v>-0.3056883032222903</c:v>
                </c:pt>
                <c:pt idx="823">
                  <c:v>-0.305810214241193</c:v>
                </c:pt>
                <c:pt idx="824">
                  <c:v>-0.30558456832455994</c:v>
                </c:pt>
                <c:pt idx="825">
                  <c:v>-0.30590905308159844</c:v>
                </c:pt>
                <c:pt idx="826">
                  <c:v>-0.3056908594706389</c:v>
                </c:pt>
                <c:pt idx="827">
                  <c:v>-0.3053886392518626</c:v>
                </c:pt>
                <c:pt idx="828">
                  <c:v>-0.3052879848858467</c:v>
                </c:pt>
                <c:pt idx="829">
                  <c:v>-0.3054563836377525</c:v>
                </c:pt>
                <c:pt idx="830">
                  <c:v>-0.30569548168897176</c:v>
                </c:pt>
                <c:pt idx="831">
                  <c:v>-0.3047432243843763</c:v>
                </c:pt>
                <c:pt idx="832">
                  <c:v>-0.3049061822876348</c:v>
                </c:pt>
                <c:pt idx="833">
                  <c:v>-0.30441436046057757</c:v>
                </c:pt>
                <c:pt idx="834">
                  <c:v>-0.30466839054356515</c:v>
                </c:pt>
                <c:pt idx="835">
                  <c:v>-0.30490335151155884</c:v>
                </c:pt>
                <c:pt idx="836">
                  <c:v>-0.3053595729594876</c:v>
                </c:pt>
                <c:pt idx="837">
                  <c:v>-0.30487927221534306</c:v>
                </c:pt>
                <c:pt idx="838">
                  <c:v>-0.3041182880754027</c:v>
                </c:pt>
                <c:pt idx="839">
                  <c:v>-0.30388020817704653</c:v>
                </c:pt>
                <c:pt idx="840">
                  <c:v>-0.3039004818129813</c:v>
                </c:pt>
                <c:pt idx="841">
                  <c:v>-0.30404176038998587</c:v>
                </c:pt>
                <c:pt idx="842">
                  <c:v>-0.30381644320620177</c:v>
                </c:pt>
                <c:pt idx="843">
                  <c:v>-0.30430711786120157</c:v>
                </c:pt>
                <c:pt idx="844">
                  <c:v>-0.30443240557118123</c:v>
                </c:pt>
                <c:pt idx="845">
                  <c:v>-0.3046622909794811</c:v>
                </c:pt>
                <c:pt idx="846">
                  <c:v>-0.30466219058107474</c:v>
                </c:pt>
                <c:pt idx="847">
                  <c:v>-0.3044685223893321</c:v>
                </c:pt>
                <c:pt idx="848">
                  <c:v>-0.3047968619411776</c:v>
                </c:pt>
                <c:pt idx="849">
                  <c:v>-0.30418661042840067</c:v>
                </c:pt>
                <c:pt idx="850">
                  <c:v>-0.3038279807483903</c:v>
                </c:pt>
                <c:pt idx="851">
                  <c:v>-0.30344822010582</c:v>
                </c:pt>
                <c:pt idx="852">
                  <c:v>-0.3034329728282636</c:v>
                </c:pt>
                <c:pt idx="853">
                  <c:v>-0.30279483068783064</c:v>
                </c:pt>
                <c:pt idx="854">
                  <c:v>-0.3030367802036932</c:v>
                </c:pt>
                <c:pt idx="855">
                  <c:v>-0.30331343877848593</c:v>
                </c:pt>
                <c:pt idx="856">
                  <c:v>-0.30327862845998</c:v>
                </c:pt>
                <c:pt idx="857">
                  <c:v>-0.303526842653794</c:v>
                </c:pt>
                <c:pt idx="858">
                  <c:v>-0.30277878937191666</c:v>
                </c:pt>
                <c:pt idx="859">
                  <c:v>-0.3030219393923415</c:v>
                </c:pt>
                <c:pt idx="860">
                  <c:v>-0.30252864208391683</c:v>
                </c:pt>
                <c:pt idx="861">
                  <c:v>-0.30274966642324885</c:v>
                </c:pt>
                <c:pt idx="862">
                  <c:v>-0.30276373862504624</c:v>
                </c:pt>
                <c:pt idx="863">
                  <c:v>-0.3023696129049003</c:v>
                </c:pt>
                <c:pt idx="864">
                  <c:v>-0.3020136663865799</c:v>
                </c:pt>
                <c:pt idx="865">
                  <c:v>-0.3014688770764119</c:v>
                </c:pt>
                <c:pt idx="866">
                  <c:v>-0.3016931101134356</c:v>
                </c:pt>
                <c:pt idx="867">
                  <c:v>-0.3008983449163448</c:v>
                </c:pt>
                <c:pt idx="868">
                  <c:v>-0.30120534026334017</c:v>
                </c:pt>
                <c:pt idx="869">
                  <c:v>-0.301208227106227</c:v>
                </c:pt>
                <c:pt idx="870">
                  <c:v>-0.3010243740754774</c:v>
                </c:pt>
                <c:pt idx="871">
                  <c:v>-0.30098661594599513</c:v>
                </c:pt>
                <c:pt idx="872">
                  <c:v>-0.3008504768060655</c:v>
                </c:pt>
                <c:pt idx="873">
                  <c:v>-0.30090321046892027</c:v>
                </c:pt>
                <c:pt idx="874">
                  <c:v>-0.3006032143389267</c:v>
                </c:pt>
                <c:pt idx="875">
                  <c:v>-0.3004100463516204</c:v>
                </c:pt>
                <c:pt idx="876">
                  <c:v>-0.3005587457985613</c:v>
                </c:pt>
                <c:pt idx="877">
                  <c:v>-0.3007375375180374</c:v>
                </c:pt>
                <c:pt idx="878">
                  <c:v>-0.3009896430068882</c:v>
                </c:pt>
                <c:pt idx="879">
                  <c:v>-0.30079677088948775</c:v>
                </c:pt>
                <c:pt idx="880">
                  <c:v>-0.3007782812692107</c:v>
                </c:pt>
                <c:pt idx="881">
                  <c:v>-0.3009336290726816</c:v>
                </c:pt>
                <c:pt idx="882">
                  <c:v>-0.300248486440821</c:v>
                </c:pt>
                <c:pt idx="883">
                  <c:v>-0.3005417467451399</c:v>
                </c:pt>
                <c:pt idx="884">
                  <c:v>-0.30085993296758573</c:v>
                </c:pt>
                <c:pt idx="885">
                  <c:v>-0.30087219189765446</c:v>
                </c:pt>
                <c:pt idx="886">
                  <c:v>-0.3010901189908132</c:v>
                </c:pt>
                <c:pt idx="887">
                  <c:v>-0.3015001802088864</c:v>
                </c:pt>
                <c:pt idx="888">
                  <c:v>-0.3010646113438628</c:v>
                </c:pt>
                <c:pt idx="889">
                  <c:v>-0.3013499365079364</c:v>
                </c:pt>
                <c:pt idx="890">
                  <c:v>-0.3014523441431239</c:v>
                </c:pt>
                <c:pt idx="891">
                  <c:v>-0.3009507401159725</c:v>
                </c:pt>
                <c:pt idx="892">
                  <c:v>-0.3002942459223541</c:v>
                </c:pt>
                <c:pt idx="893">
                  <c:v>-0.3003310721288514</c:v>
                </c:pt>
                <c:pt idx="894">
                  <c:v>-0.30059851987718156</c:v>
                </c:pt>
                <c:pt idx="895">
                  <c:v>-0.2999937216117215</c:v>
                </c:pt>
                <c:pt idx="896">
                  <c:v>-0.2997134109248415</c:v>
                </c:pt>
                <c:pt idx="897">
                  <c:v>-0.2999054271810913</c:v>
                </c:pt>
                <c:pt idx="898">
                  <c:v>-0.29965103390526737</c:v>
                </c:pt>
                <c:pt idx="899">
                  <c:v>-0.2999274718614718</c:v>
                </c:pt>
                <c:pt idx="900">
                  <c:v>-0.2995685210489992</c:v>
                </c:pt>
                <c:pt idx="901">
                  <c:v>-0.3001909026915113</c:v>
                </c:pt>
                <c:pt idx="902">
                  <c:v>-0.2999919443036775</c:v>
                </c:pt>
                <c:pt idx="903">
                  <c:v>-0.3004775819150764</c:v>
                </c:pt>
                <c:pt idx="904">
                  <c:v>-0.3000913258657642</c:v>
                </c:pt>
                <c:pt idx="905">
                  <c:v>-0.3004846207605343</c:v>
                </c:pt>
                <c:pt idx="906">
                  <c:v>-0.30051164731133667</c:v>
                </c:pt>
                <c:pt idx="907">
                  <c:v>-0.3008637716333844</c:v>
                </c:pt>
                <c:pt idx="908">
                  <c:v>-0.30053953370882386</c:v>
                </c:pt>
                <c:pt idx="909">
                  <c:v>-0.3004996913092306</c:v>
                </c:pt>
                <c:pt idx="910">
                  <c:v>-0.3008004909337399</c:v>
                </c:pt>
                <c:pt idx="911">
                  <c:v>-0.300967668693009</c:v>
                </c:pt>
                <c:pt idx="912">
                  <c:v>-0.30099679808177676</c:v>
                </c:pt>
                <c:pt idx="913">
                  <c:v>-0.3009923725606786</c:v>
                </c:pt>
                <c:pt idx="914">
                  <c:v>-0.3009962968129058</c:v>
                </c:pt>
                <c:pt idx="915">
                  <c:v>-0.3009510707195033</c:v>
                </c:pt>
                <c:pt idx="916">
                  <c:v>-0.30103592008389757</c:v>
                </c:pt>
                <c:pt idx="917">
                  <c:v>-0.30149143011238333</c:v>
                </c:pt>
                <c:pt idx="918">
                  <c:v>-0.3017361032157858</c:v>
                </c:pt>
                <c:pt idx="919">
                  <c:v>-0.30137522602280337</c:v>
                </c:pt>
                <c:pt idx="920">
                  <c:v>-0.30102847805532373</c:v>
                </c:pt>
                <c:pt idx="921">
                  <c:v>-0.30090288805984045</c:v>
                </c:pt>
                <c:pt idx="922">
                  <c:v>-0.3009697038081313</c:v>
                </c:pt>
                <c:pt idx="923">
                  <c:v>-0.3012942108215857</c:v>
                </c:pt>
                <c:pt idx="924">
                  <c:v>-0.30121703718221693</c:v>
                </c:pt>
                <c:pt idx="925">
                  <c:v>-0.30090604181184655</c:v>
                </c:pt>
                <c:pt idx="926">
                  <c:v>-0.30138889484126974</c:v>
                </c:pt>
                <c:pt idx="927">
                  <c:v>-0.3011652166803502</c:v>
                </c:pt>
                <c:pt idx="928">
                  <c:v>-0.3014079346253713</c:v>
                </c:pt>
                <c:pt idx="929">
                  <c:v>-0.30112336536361045</c:v>
                </c:pt>
                <c:pt idx="930">
                  <c:v>-0.301192229224647</c:v>
                </c:pt>
                <c:pt idx="931">
                  <c:v>-0.30149902037924275</c:v>
                </c:pt>
                <c:pt idx="932">
                  <c:v>-0.3015727751685148</c:v>
                </c:pt>
                <c:pt idx="933">
                  <c:v>-0.3006730233490437</c:v>
                </c:pt>
                <c:pt idx="934">
                  <c:v>-0.30102880721510156</c:v>
                </c:pt>
                <c:pt idx="935">
                  <c:v>-0.3008094391948559</c:v>
                </c:pt>
                <c:pt idx="936">
                  <c:v>-0.3008286648092683</c:v>
                </c:pt>
                <c:pt idx="937">
                  <c:v>-0.29975112301288875</c:v>
                </c:pt>
                <c:pt idx="938">
                  <c:v>-0.2997833393818</c:v>
                </c:pt>
                <c:pt idx="939">
                  <c:v>-0.29981252491266763</c:v>
                </c:pt>
                <c:pt idx="940">
                  <c:v>-0.2997918868503629</c:v>
                </c:pt>
                <c:pt idx="941">
                  <c:v>-0.2999374846827162</c:v>
                </c:pt>
                <c:pt idx="942">
                  <c:v>-0.29942638110405106</c:v>
                </c:pt>
                <c:pt idx="943">
                  <c:v>-0.29996975642852813</c:v>
                </c:pt>
                <c:pt idx="944">
                  <c:v>-0.29955237260624207</c:v>
                </c:pt>
                <c:pt idx="945">
                  <c:v>-0.299319549120549</c:v>
                </c:pt>
                <c:pt idx="946">
                  <c:v>-0.2993300846560845</c:v>
                </c:pt>
                <c:pt idx="947">
                  <c:v>-0.29934365866863527</c:v>
                </c:pt>
                <c:pt idx="948">
                  <c:v>-0.2988977608886085</c:v>
                </c:pt>
                <c:pt idx="949">
                  <c:v>-0.2992525210178652</c:v>
                </c:pt>
                <c:pt idx="950">
                  <c:v>-0.2993578624617535</c:v>
                </c:pt>
                <c:pt idx="951">
                  <c:v>-0.2989960960202087</c:v>
                </c:pt>
                <c:pt idx="952">
                  <c:v>-0.2993560685211377</c:v>
                </c:pt>
                <c:pt idx="953">
                  <c:v>-0.2998349116366785</c:v>
                </c:pt>
                <c:pt idx="954">
                  <c:v>-0.3003538507139265</c:v>
                </c:pt>
                <c:pt idx="955">
                  <c:v>-0.3004652976480936</c:v>
                </c:pt>
                <c:pt idx="956">
                  <c:v>-0.3003882542198509</c:v>
                </c:pt>
                <c:pt idx="957">
                  <c:v>-0.30109573715357474</c:v>
                </c:pt>
                <c:pt idx="958">
                  <c:v>-0.3004095022880438</c:v>
                </c:pt>
                <c:pt idx="959">
                  <c:v>-0.30077647546562475</c:v>
                </c:pt>
                <c:pt idx="960">
                  <c:v>-0.3012212608409483</c:v>
                </c:pt>
                <c:pt idx="961">
                  <c:v>-0.30117337278235895</c:v>
                </c:pt>
                <c:pt idx="962">
                  <c:v>-0.30164662361274575</c:v>
                </c:pt>
                <c:pt idx="963">
                  <c:v>-0.30151603785756714</c:v>
                </c:pt>
                <c:pt idx="964">
                  <c:v>-0.30193723710816855</c:v>
                </c:pt>
                <c:pt idx="965">
                  <c:v>-0.30083716215615186</c:v>
                </c:pt>
                <c:pt idx="966">
                  <c:v>-0.30140021509127324</c:v>
                </c:pt>
                <c:pt idx="967">
                  <c:v>-0.30115734492389323</c:v>
                </c:pt>
                <c:pt idx="968">
                  <c:v>-0.30137047518629534</c:v>
                </c:pt>
                <c:pt idx="969">
                  <c:v>-0.3011440650628641</c:v>
                </c:pt>
                <c:pt idx="970">
                  <c:v>-0.3006497686795404</c:v>
                </c:pt>
                <c:pt idx="971">
                  <c:v>-0.30080819057465824</c:v>
                </c:pt>
                <c:pt idx="972">
                  <c:v>-0.30120182090346226</c:v>
                </c:pt>
                <c:pt idx="973">
                  <c:v>-0.30139517155067147</c:v>
                </c:pt>
                <c:pt idx="974">
                  <c:v>-0.30123087067139453</c:v>
                </c:pt>
                <c:pt idx="975">
                  <c:v>-0.3020097803134032</c:v>
                </c:pt>
                <c:pt idx="976">
                  <c:v>-0.30076595268813444</c:v>
                </c:pt>
                <c:pt idx="977">
                  <c:v>-0.301012831058538</c:v>
                </c:pt>
                <c:pt idx="978">
                  <c:v>-0.3007748901695143</c:v>
                </c:pt>
                <c:pt idx="979">
                  <c:v>-0.3010267619047618</c:v>
                </c:pt>
                <c:pt idx="980">
                  <c:v>-0.3015261956332462</c:v>
                </c:pt>
                <c:pt idx="981">
                  <c:v>-0.30099450753465934</c:v>
                </c:pt>
                <c:pt idx="982">
                  <c:v>-0.3010192865813657</c:v>
                </c:pt>
                <c:pt idx="983">
                  <c:v>-0.30059295087877413</c:v>
                </c:pt>
                <c:pt idx="984">
                  <c:v>-0.3005127975810207</c:v>
                </c:pt>
                <c:pt idx="985">
                  <c:v>-0.30073050254567224</c:v>
                </c:pt>
                <c:pt idx="986">
                  <c:v>-0.3005043522988974</c:v>
                </c:pt>
                <c:pt idx="987">
                  <c:v>-0.3005406571578315</c:v>
                </c:pt>
                <c:pt idx="988">
                  <c:v>-0.3008450849753693</c:v>
                </c:pt>
                <c:pt idx="989">
                  <c:v>-0.30068853642915955</c:v>
                </c:pt>
                <c:pt idx="990">
                  <c:v>-0.3009898115728377</c:v>
                </c:pt>
                <c:pt idx="991">
                  <c:v>-0.3013027090936061</c:v>
                </c:pt>
                <c:pt idx="992">
                  <c:v>-0.3011063461491327</c:v>
                </c:pt>
                <c:pt idx="993">
                  <c:v>-0.30136264182194605</c:v>
                </c:pt>
                <c:pt idx="994">
                  <c:v>-0.30176544133992256</c:v>
                </c:pt>
                <c:pt idx="995">
                  <c:v>-0.3016338649565088</c:v>
                </c:pt>
                <c:pt idx="996">
                  <c:v>-0.30152449994994734</c:v>
                </c:pt>
                <c:pt idx="997">
                  <c:v>-0.3017200805408582</c:v>
                </c:pt>
                <c:pt idx="998">
                  <c:v>-0.3014399013702346</c:v>
                </c:pt>
                <c:pt idx="999">
                  <c:v>-0.30161540659340647</c:v>
                </c:pt>
                <c:pt idx="1000">
                  <c:v>-0.3011975802602304</c:v>
                </c:pt>
                <c:pt idx="1001">
                  <c:v>-0.3015319269646507</c:v>
                </c:pt>
                <c:pt idx="1002">
                  <c:v>-0.3009529456447255</c:v>
                </c:pt>
                <c:pt idx="1003">
                  <c:v>-0.3013986011358671</c:v>
                </c:pt>
                <c:pt idx="1004">
                  <c:v>-0.30161684409352596</c:v>
                </c:pt>
                <c:pt idx="1005">
                  <c:v>-0.3016650673371566</c:v>
                </c:pt>
                <c:pt idx="1006">
                  <c:v>-0.30194168518739145</c:v>
                </c:pt>
                <c:pt idx="1007">
                  <c:v>-0.30149468952592107</c:v>
                </c:pt>
                <c:pt idx="1008">
                  <c:v>-0.3017119320417134</c:v>
                </c:pt>
                <c:pt idx="1009">
                  <c:v>-0.30181812691182835</c:v>
                </c:pt>
                <c:pt idx="1010">
                  <c:v>-0.3013819539190194</c:v>
                </c:pt>
                <c:pt idx="1011">
                  <c:v>-0.30110579813626787</c:v>
                </c:pt>
                <c:pt idx="1012">
                  <c:v>-0.30140234619034606</c:v>
                </c:pt>
                <c:pt idx="1013">
                  <c:v>-0.30102614703870884</c:v>
                </c:pt>
                <c:pt idx="1014">
                  <c:v>-0.3011760091762955</c:v>
                </c:pt>
                <c:pt idx="1015">
                  <c:v>-0.3013089567140558</c:v>
                </c:pt>
                <c:pt idx="1016">
                  <c:v>-0.3010554053484726</c:v>
                </c:pt>
                <c:pt idx="1017">
                  <c:v>-0.30106553772231764</c:v>
                </c:pt>
                <c:pt idx="1018">
                  <c:v>-0.30119984339562555</c:v>
                </c:pt>
                <c:pt idx="1019">
                  <c:v>-0.30094020725345927</c:v>
                </c:pt>
                <c:pt idx="1020">
                  <c:v>-0.3009631659503965</c:v>
                </c:pt>
                <c:pt idx="1021">
                  <c:v>-0.3010707482931729</c:v>
                </c:pt>
                <c:pt idx="1022">
                  <c:v>-0.30113995270059957</c:v>
                </c:pt>
                <c:pt idx="1023">
                  <c:v>-0.30120181084561704</c:v>
                </c:pt>
                <c:pt idx="1024">
                  <c:v>-0.30144244954729144</c:v>
                </c:pt>
                <c:pt idx="1025">
                  <c:v>-0.30101800084709424</c:v>
                </c:pt>
                <c:pt idx="1026">
                  <c:v>-0.30090016577097783</c:v>
                </c:pt>
                <c:pt idx="1027">
                  <c:v>-0.3011476617785705</c:v>
                </c:pt>
                <c:pt idx="1028">
                  <c:v>-0.3014193002512353</c:v>
                </c:pt>
                <c:pt idx="1029">
                  <c:v>-0.3016084944428991</c:v>
                </c:pt>
                <c:pt idx="1030">
                  <c:v>-0.30162829059491947</c:v>
                </c:pt>
                <c:pt idx="1031">
                  <c:v>-0.3009261370767958</c:v>
                </c:pt>
                <c:pt idx="1032">
                  <c:v>-0.30015238407411104</c:v>
                </c:pt>
                <c:pt idx="1033">
                  <c:v>-0.3002879162713647</c:v>
                </c:pt>
                <c:pt idx="1034">
                  <c:v>-0.3004785124598219</c:v>
                </c:pt>
                <c:pt idx="1035">
                  <c:v>-0.2999666357076461</c:v>
                </c:pt>
                <c:pt idx="1036">
                  <c:v>-0.2996085163404389</c:v>
                </c:pt>
                <c:pt idx="1037">
                  <c:v>-0.2997017452154952</c:v>
                </c:pt>
                <c:pt idx="1038">
                  <c:v>-0.29972291754459873</c:v>
                </c:pt>
                <c:pt idx="1039">
                  <c:v>-0.2993879831932771</c:v>
                </c:pt>
                <c:pt idx="1040">
                  <c:v>-0.29926202633532023</c:v>
                </c:pt>
                <c:pt idx="1041">
                  <c:v>-0.29931301620193507</c:v>
                </c:pt>
                <c:pt idx="1042">
                  <c:v>-0.2987525780442673</c:v>
                </c:pt>
                <c:pt idx="1043">
                  <c:v>-0.29823645044112784</c:v>
                </c:pt>
                <c:pt idx="1044">
                  <c:v>-0.29801769578805526</c:v>
                </c:pt>
                <c:pt idx="1045">
                  <c:v>-0.297916744257881</c:v>
                </c:pt>
                <c:pt idx="1046">
                  <c:v>-0.29800129716196383</c:v>
                </c:pt>
                <c:pt idx="1047">
                  <c:v>-0.29780958953206804</c:v>
                </c:pt>
                <c:pt idx="1048">
                  <c:v>-0.29781488673903866</c:v>
                </c:pt>
                <c:pt idx="1049">
                  <c:v>-0.29778934894297393</c:v>
                </c:pt>
                <c:pt idx="1050">
                  <c:v>-0.2979679691551037</c:v>
                </c:pt>
                <c:pt idx="1051">
                  <c:v>-0.2982414015448194</c:v>
                </c:pt>
                <c:pt idx="1052">
                  <c:v>-0.29821711750525154</c:v>
                </c:pt>
                <c:pt idx="1053">
                  <c:v>-0.29852722763627393</c:v>
                </c:pt>
                <c:pt idx="1054">
                  <c:v>-0.29875334823748456</c:v>
                </c:pt>
                <c:pt idx="1055">
                  <c:v>-0.2989561201060918</c:v>
                </c:pt>
                <c:pt idx="1056">
                  <c:v>-0.29911562601399044</c:v>
                </c:pt>
                <c:pt idx="1057">
                  <c:v>-0.2993250796916259</c:v>
                </c:pt>
                <c:pt idx="1058">
                  <c:v>-0.29946662768700955</c:v>
                </c:pt>
                <c:pt idx="1059">
                  <c:v>-0.299642283798994</c:v>
                </c:pt>
                <c:pt idx="1060">
                  <c:v>-0.29999245949619924</c:v>
                </c:pt>
                <c:pt idx="1061">
                  <c:v>-0.30014390235447036</c:v>
                </c:pt>
                <c:pt idx="1062">
                  <c:v>-0.30037221182778245</c:v>
                </c:pt>
                <c:pt idx="1063">
                  <c:v>-0.3007064043129506</c:v>
                </c:pt>
                <c:pt idx="1064">
                  <c:v>-0.30085209261580864</c:v>
                </c:pt>
                <c:pt idx="1065">
                  <c:v>-0.3011181446016263</c:v>
                </c:pt>
                <c:pt idx="1066">
                  <c:v>-0.3013606967555271</c:v>
                </c:pt>
                <c:pt idx="1067">
                  <c:v>-0.3016457129799062</c:v>
                </c:pt>
                <c:pt idx="1068">
                  <c:v>-0.3016845868955331</c:v>
                </c:pt>
                <c:pt idx="1069">
                  <c:v>-0.3019625270846584</c:v>
                </c:pt>
                <c:pt idx="1070">
                  <c:v>-0.3022086656459015</c:v>
                </c:pt>
                <c:pt idx="1071">
                  <c:v>-0.30231478936466893</c:v>
                </c:pt>
                <c:pt idx="1072">
                  <c:v>-0.30228860284393533</c:v>
                </c:pt>
                <c:pt idx="1073">
                  <c:v>-0.3023462383575214</c:v>
                </c:pt>
                <c:pt idx="1074">
                  <c:v>-0.3024538775342032</c:v>
                </c:pt>
                <c:pt idx="1075">
                  <c:v>-0.30260030743072797</c:v>
                </c:pt>
                <c:pt idx="1076">
                  <c:v>-0.3026037620623448</c:v>
                </c:pt>
                <c:pt idx="1077">
                  <c:v>-0.3028969556455331</c:v>
                </c:pt>
                <c:pt idx="1078">
                  <c:v>-0.3029479335044797</c:v>
                </c:pt>
                <c:pt idx="1079">
                  <c:v>-0.3032378527562124</c:v>
                </c:pt>
                <c:pt idx="1080">
                  <c:v>-0.30321008078011535</c:v>
                </c:pt>
                <c:pt idx="1081">
                  <c:v>-0.30315667876265795</c:v>
                </c:pt>
                <c:pt idx="1082">
                  <c:v>-0.30304022654134855</c:v>
                </c:pt>
                <c:pt idx="1083">
                  <c:v>-0.30316924330578954</c:v>
                </c:pt>
                <c:pt idx="1084">
                  <c:v>-0.303138520854044</c:v>
                </c:pt>
                <c:pt idx="1085">
                  <c:v>-0.3031984313399776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data-shims'!$FT$1503:$FT$2588</c:f>
              <c:numCache>
                <c:ptCount val="1086"/>
                <c:pt idx="0">
                  <c:v>0.1404</c:v>
                </c:pt>
                <c:pt idx="1">
                  <c:v>-0.27890000000000004</c:v>
                </c:pt>
                <c:pt idx="2">
                  <c:v>-0.19570000000000004</c:v>
                </c:pt>
                <c:pt idx="3">
                  <c:v>-0.5041</c:v>
                </c:pt>
                <c:pt idx="4">
                  <c:v>-0.5528333333333334</c:v>
                </c:pt>
                <c:pt idx="5">
                  <c:v>-0.5604250000000001</c:v>
                </c:pt>
                <c:pt idx="6">
                  <c:v>-0.5848583333333334</c:v>
                </c:pt>
                <c:pt idx="7">
                  <c:v>-0.5867027777777778</c:v>
                </c:pt>
                <c:pt idx="8">
                  <c:v>-0.6412861111111111</c:v>
                </c:pt>
                <c:pt idx="9">
                  <c:v>-0.6254611111111111</c:v>
                </c:pt>
                <c:pt idx="10">
                  <c:v>-0.5581583333333333</c:v>
                </c:pt>
                <c:pt idx="11">
                  <c:v>-0.5744194444444444</c:v>
                </c:pt>
                <c:pt idx="12">
                  <c:v>-0.5667916666666667</c:v>
                </c:pt>
                <c:pt idx="13">
                  <c:v>-0.5803138888888889</c:v>
                </c:pt>
                <c:pt idx="14">
                  <c:v>-0.5692055555555555</c:v>
                </c:pt>
                <c:pt idx="15">
                  <c:v>-0.5601222222222223</c:v>
                </c:pt>
                <c:pt idx="16">
                  <c:v>-0.550138888888889</c:v>
                </c:pt>
                <c:pt idx="17">
                  <c:v>-0.5376180555555555</c:v>
                </c:pt>
                <c:pt idx="18">
                  <c:v>-0.5411833333333333</c:v>
                </c:pt>
                <c:pt idx="19">
                  <c:v>-0.5296063492063492</c:v>
                </c:pt>
                <c:pt idx="20">
                  <c:v>-0.5225319444444445</c:v>
                </c:pt>
                <c:pt idx="21">
                  <c:v>-0.5337666666666667</c:v>
                </c:pt>
                <c:pt idx="22">
                  <c:v>-0.5298088888888889</c:v>
                </c:pt>
                <c:pt idx="23">
                  <c:v>-0.5286343434343435</c:v>
                </c:pt>
                <c:pt idx="24">
                  <c:v>-0.5267305555555556</c:v>
                </c:pt>
                <c:pt idx="25">
                  <c:v>-0.5209783333333333</c:v>
                </c:pt>
                <c:pt idx="26">
                  <c:v>-0.5234982051282051</c:v>
                </c:pt>
                <c:pt idx="27">
                  <c:v>-0.5250515384615384</c:v>
                </c:pt>
                <c:pt idx="28">
                  <c:v>-0.5232399999999999</c:v>
                </c:pt>
                <c:pt idx="29">
                  <c:v>-0.5283548484848485</c:v>
                </c:pt>
                <c:pt idx="30">
                  <c:v>-0.5293715151515151</c:v>
                </c:pt>
                <c:pt idx="31">
                  <c:v>-0.5314569318181818</c:v>
                </c:pt>
                <c:pt idx="32">
                  <c:v>-0.5304202651515151</c:v>
                </c:pt>
                <c:pt idx="33">
                  <c:v>-0.5374215277777777</c:v>
                </c:pt>
                <c:pt idx="34">
                  <c:v>-0.5373066993464052</c:v>
                </c:pt>
                <c:pt idx="35">
                  <c:v>-0.5319935185185185</c:v>
                </c:pt>
                <c:pt idx="36">
                  <c:v>-0.5279519005847954</c:v>
                </c:pt>
                <c:pt idx="37">
                  <c:v>-0.5300127777777778</c:v>
                </c:pt>
                <c:pt idx="38">
                  <c:v>-0.5275627777777778</c:v>
                </c:pt>
                <c:pt idx="39">
                  <c:v>-0.5266718253968254</c:v>
                </c:pt>
                <c:pt idx="40">
                  <c:v>-0.525545202020202</c:v>
                </c:pt>
                <c:pt idx="41">
                  <c:v>-0.5289702020202021</c:v>
                </c:pt>
                <c:pt idx="42">
                  <c:v>-0.5247314009661836</c:v>
                </c:pt>
                <c:pt idx="43">
                  <c:v>-0.520725</c:v>
                </c:pt>
                <c:pt idx="44">
                  <c:v>-0.5218204444444444</c:v>
                </c:pt>
                <c:pt idx="45">
                  <c:v>-0.5022732222222223</c:v>
                </c:pt>
                <c:pt idx="46">
                  <c:v>-0.5033959401709401</c:v>
                </c:pt>
                <c:pt idx="47">
                  <c:v>-0.5062354938271605</c:v>
                </c:pt>
                <c:pt idx="48">
                  <c:v>-0.5084177160493828</c:v>
                </c:pt>
                <c:pt idx="49">
                  <c:v>-0.5085139682539683</c:v>
                </c:pt>
                <c:pt idx="50">
                  <c:v>-0.5052679501915709</c:v>
                </c:pt>
                <c:pt idx="51">
                  <c:v>-0.5029072222222223</c:v>
                </c:pt>
                <c:pt idx="52">
                  <c:v>-0.4946866161616162</c:v>
                </c:pt>
                <c:pt idx="53">
                  <c:v>-0.49215668784620403</c:v>
                </c:pt>
                <c:pt idx="54">
                  <c:v>-0.49137758838383844</c:v>
                </c:pt>
                <c:pt idx="55">
                  <c:v>-0.4904356060606061</c:v>
                </c:pt>
                <c:pt idx="56">
                  <c:v>-0.48592256387403454</c:v>
                </c:pt>
                <c:pt idx="57">
                  <c:v>-0.4917954271218978</c:v>
                </c:pt>
                <c:pt idx="58">
                  <c:v>-0.49159835752482817</c:v>
                </c:pt>
                <c:pt idx="59">
                  <c:v>-0.4874764527629234</c:v>
                </c:pt>
                <c:pt idx="60">
                  <c:v>-0.49238150326797386</c:v>
                </c:pt>
                <c:pt idx="61">
                  <c:v>-0.4895339682539682</c:v>
                </c:pt>
                <c:pt idx="62">
                  <c:v>-0.4888843956043956</c:v>
                </c:pt>
                <c:pt idx="63">
                  <c:v>-0.4857533903133903</c:v>
                </c:pt>
                <c:pt idx="64">
                  <c:v>-0.48308081774081774</c:v>
                </c:pt>
                <c:pt idx="65">
                  <c:v>-0.47562642213642214</c:v>
                </c:pt>
                <c:pt idx="66">
                  <c:v>-0.4741681681681682</c:v>
                </c:pt>
                <c:pt idx="67">
                  <c:v>-0.47259853801169593</c:v>
                </c:pt>
                <c:pt idx="68">
                  <c:v>-0.47236239316239315</c:v>
                </c:pt>
                <c:pt idx="69">
                  <c:v>-0.4810447542735043</c:v>
                </c:pt>
                <c:pt idx="70">
                  <c:v>-0.47847958333333335</c:v>
                </c:pt>
                <c:pt idx="71">
                  <c:v>-0.4827542156862745</c:v>
                </c:pt>
                <c:pt idx="72">
                  <c:v>-0.4794816547106648</c:v>
                </c:pt>
                <c:pt idx="73">
                  <c:v>-0.47836254901960784</c:v>
                </c:pt>
                <c:pt idx="74">
                  <c:v>-0.4544954656862745</c:v>
                </c:pt>
                <c:pt idx="75">
                  <c:v>-0.45490254629629634</c:v>
                </c:pt>
                <c:pt idx="76">
                  <c:v>-0.45400138350559865</c:v>
                </c:pt>
                <c:pt idx="77">
                  <c:v>-0.4524646675084175</c:v>
                </c:pt>
                <c:pt idx="78">
                  <c:v>-0.4525925462962963</c:v>
                </c:pt>
                <c:pt idx="79">
                  <c:v>-0.44524625</c:v>
                </c:pt>
                <c:pt idx="80">
                  <c:v>-0.43349294117647064</c:v>
                </c:pt>
                <c:pt idx="81">
                  <c:v>-0.43198410059676046</c:v>
                </c:pt>
                <c:pt idx="82">
                  <c:v>-0.4331324339300938</c:v>
                </c:pt>
                <c:pt idx="83">
                  <c:v>-0.43172964330413016</c:v>
                </c:pt>
                <c:pt idx="84">
                  <c:v>-0.43110752450980394</c:v>
                </c:pt>
                <c:pt idx="85">
                  <c:v>-0.4305067166866747</c:v>
                </c:pt>
                <c:pt idx="86">
                  <c:v>-0.42778378017873814</c:v>
                </c:pt>
                <c:pt idx="87">
                  <c:v>-0.43714750566893423</c:v>
                </c:pt>
                <c:pt idx="88">
                  <c:v>-0.4354893968253968</c:v>
                </c:pt>
                <c:pt idx="89">
                  <c:v>-0.43753672727272724</c:v>
                </c:pt>
                <c:pt idx="90">
                  <c:v>-0.436065210932858</c:v>
                </c:pt>
                <c:pt idx="91">
                  <c:v>-0.43402080419580413</c:v>
                </c:pt>
                <c:pt idx="92">
                  <c:v>-0.43376546822742473</c:v>
                </c:pt>
                <c:pt idx="93">
                  <c:v>-0.4449259945432142</c:v>
                </c:pt>
                <c:pt idx="94">
                  <c:v>-0.4443436408905775</c:v>
                </c:pt>
                <c:pt idx="95">
                  <c:v>-0.4463790273640075</c:v>
                </c:pt>
                <c:pt idx="96">
                  <c:v>-0.44634491625289635</c:v>
                </c:pt>
                <c:pt idx="97">
                  <c:v>-0.44557734113060427</c:v>
                </c:pt>
                <c:pt idx="98">
                  <c:v>-0.44329161722488036</c:v>
                </c:pt>
                <c:pt idx="99">
                  <c:v>-0.4416821691729323</c:v>
                </c:pt>
                <c:pt idx="100">
                  <c:v>-0.4410174970760234</c:v>
                </c:pt>
                <c:pt idx="101">
                  <c:v>-0.4485419707602339</c:v>
                </c:pt>
                <c:pt idx="102">
                  <c:v>-0.45090022717049033</c:v>
                </c:pt>
                <c:pt idx="103">
                  <c:v>-0.4543223700276332</c:v>
                </c:pt>
                <c:pt idx="104">
                  <c:v>-0.4503960642346607</c:v>
                </c:pt>
                <c:pt idx="105">
                  <c:v>-0.44869901837928156</c:v>
                </c:pt>
                <c:pt idx="106">
                  <c:v>-0.44933395269783655</c:v>
                </c:pt>
                <c:pt idx="107">
                  <c:v>-0.4474795566502463</c:v>
                </c:pt>
                <c:pt idx="108">
                  <c:v>-0.44652022487545573</c:v>
                </c:pt>
                <c:pt idx="109">
                  <c:v>-0.44583898193760263</c:v>
                </c:pt>
                <c:pt idx="110">
                  <c:v>-0.443184446418477</c:v>
                </c:pt>
                <c:pt idx="111">
                  <c:v>-0.44250210021717257</c:v>
                </c:pt>
                <c:pt idx="112">
                  <c:v>-0.44076310892172965</c:v>
                </c:pt>
                <c:pt idx="113">
                  <c:v>-0.4386758569376027</c:v>
                </c:pt>
                <c:pt idx="114">
                  <c:v>-0.4388262400793651</c:v>
                </c:pt>
                <c:pt idx="115">
                  <c:v>-0.43653962148962155</c:v>
                </c:pt>
                <c:pt idx="116">
                  <c:v>-0.42992641802641807</c:v>
                </c:pt>
                <c:pt idx="117">
                  <c:v>-0.4177735506429055</c:v>
                </c:pt>
                <c:pt idx="118">
                  <c:v>-0.4166854458041958</c:v>
                </c:pt>
                <c:pt idx="119">
                  <c:v>-0.4156681186868687</c:v>
                </c:pt>
                <c:pt idx="120">
                  <c:v>-0.41598070103205975</c:v>
                </c:pt>
                <c:pt idx="121">
                  <c:v>-0.4154345379082847</c:v>
                </c:pt>
                <c:pt idx="122">
                  <c:v>-0.41321424232736575</c:v>
                </c:pt>
                <c:pt idx="123">
                  <c:v>-0.411911443236715</c:v>
                </c:pt>
                <c:pt idx="124">
                  <c:v>-0.40533825483091795</c:v>
                </c:pt>
                <c:pt idx="125">
                  <c:v>-0.4042433684672816</c:v>
                </c:pt>
                <c:pt idx="126">
                  <c:v>-0.4028182683982684</c:v>
                </c:pt>
                <c:pt idx="127">
                  <c:v>-0.40152673922321813</c:v>
                </c:pt>
                <c:pt idx="128">
                  <c:v>-0.39824793771043776</c:v>
                </c:pt>
                <c:pt idx="129">
                  <c:v>-0.3960998093681917</c:v>
                </c:pt>
                <c:pt idx="130">
                  <c:v>-0.3965186005909213</c:v>
                </c:pt>
                <c:pt idx="131">
                  <c:v>-0.39805445151033386</c:v>
                </c:pt>
                <c:pt idx="132">
                  <c:v>-0.397691568627451</c:v>
                </c:pt>
                <c:pt idx="133">
                  <c:v>-0.3970939370485036</c:v>
                </c:pt>
                <c:pt idx="134">
                  <c:v>-0.3958209192768016</c:v>
                </c:pt>
                <c:pt idx="135">
                  <c:v>-0.39476411255411253</c:v>
                </c:pt>
                <c:pt idx="136">
                  <c:v>-0.39712744588744586</c:v>
                </c:pt>
                <c:pt idx="137">
                  <c:v>-0.39674219780219777</c:v>
                </c:pt>
                <c:pt idx="138">
                  <c:v>-0.39528611211573234</c:v>
                </c:pt>
                <c:pt idx="139">
                  <c:v>-0.39624976190476185</c:v>
                </c:pt>
                <c:pt idx="140">
                  <c:v>-0.3937176014109347</c:v>
                </c:pt>
                <c:pt idx="141">
                  <c:v>-0.3908056172839506</c:v>
                </c:pt>
                <c:pt idx="142">
                  <c:v>-0.3950268993352326</c:v>
                </c:pt>
                <c:pt idx="143">
                  <c:v>-0.3851191666024999</c:v>
                </c:pt>
                <c:pt idx="144">
                  <c:v>-0.3838512051451075</c:v>
                </c:pt>
                <c:pt idx="145">
                  <c:v>-0.38796720704444276</c:v>
                </c:pt>
                <c:pt idx="146">
                  <c:v>-0.3884747935783451</c:v>
                </c:pt>
                <c:pt idx="147">
                  <c:v>-0.3867486577258934</c:v>
                </c:pt>
                <c:pt idx="148">
                  <c:v>-0.38785518329908564</c:v>
                </c:pt>
                <c:pt idx="149">
                  <c:v>-0.38837620136148304</c:v>
                </c:pt>
                <c:pt idx="150">
                  <c:v>-0.3882399980114977</c:v>
                </c:pt>
                <c:pt idx="151">
                  <c:v>-0.38836021220159145</c:v>
                </c:pt>
                <c:pt idx="152">
                  <c:v>-0.3855012164750957</c:v>
                </c:pt>
                <c:pt idx="153">
                  <c:v>-0.3767979441173721</c:v>
                </c:pt>
                <c:pt idx="154">
                  <c:v>-0.3764208199343656</c:v>
                </c:pt>
                <c:pt idx="155">
                  <c:v>-0.37955710345926974</c:v>
                </c:pt>
                <c:pt idx="156">
                  <c:v>-0.3809060998750404</c:v>
                </c:pt>
                <c:pt idx="157">
                  <c:v>-0.377889491280383</c:v>
                </c:pt>
                <c:pt idx="158">
                  <c:v>-0.3770219126210123</c:v>
                </c:pt>
                <c:pt idx="159">
                  <c:v>-0.37573443155534364</c:v>
                </c:pt>
                <c:pt idx="160">
                  <c:v>-0.3740232466162517</c:v>
                </c:pt>
                <c:pt idx="161">
                  <c:v>-0.3735070719384391</c:v>
                </c:pt>
                <c:pt idx="162">
                  <c:v>-0.3724481895754837</c:v>
                </c:pt>
                <c:pt idx="163">
                  <c:v>-0.36814724871526866</c:v>
                </c:pt>
                <c:pt idx="164">
                  <c:v>-0.36712745262704555</c:v>
                </c:pt>
                <c:pt idx="165">
                  <c:v>-0.3642948063973063</c:v>
                </c:pt>
                <c:pt idx="166">
                  <c:v>-0.3621910185185184</c:v>
                </c:pt>
                <c:pt idx="167">
                  <c:v>-0.3598062359098228</c:v>
                </c:pt>
                <c:pt idx="168">
                  <c:v>-0.35947808369167056</c:v>
                </c:pt>
                <c:pt idx="169">
                  <c:v>-0.35938460144927525</c:v>
                </c:pt>
                <c:pt idx="170">
                  <c:v>-0.3559403060437865</c:v>
                </c:pt>
                <c:pt idx="171">
                  <c:v>-0.3554828843514069</c:v>
                </c:pt>
                <c:pt idx="172">
                  <c:v>-0.3528244247554473</c:v>
                </c:pt>
                <c:pt idx="173">
                  <c:v>-0.3541939137631716</c:v>
                </c:pt>
                <c:pt idx="174">
                  <c:v>-0.3545469336670838</c:v>
                </c:pt>
                <c:pt idx="175">
                  <c:v>-0.35397878945904593</c:v>
                </c:pt>
                <c:pt idx="176">
                  <c:v>-0.3507154674635811</c:v>
                </c:pt>
                <c:pt idx="177">
                  <c:v>-0.34998772203618284</c:v>
                </c:pt>
                <c:pt idx="178">
                  <c:v>-0.3474955995872032</c:v>
                </c:pt>
                <c:pt idx="179">
                  <c:v>-0.348705879699248</c:v>
                </c:pt>
                <c:pt idx="180">
                  <c:v>-0.3490929484126983</c:v>
                </c:pt>
                <c:pt idx="181">
                  <c:v>-0.3473724124649859</c:v>
                </c:pt>
                <c:pt idx="182">
                  <c:v>-0.34699548663451624</c:v>
                </c:pt>
                <c:pt idx="183">
                  <c:v>-0.3507116771107068</c:v>
                </c:pt>
                <c:pt idx="184">
                  <c:v>-0.34816949510970124</c:v>
                </c:pt>
                <c:pt idx="185">
                  <c:v>-0.34832713239141805</c:v>
                </c:pt>
                <c:pt idx="186">
                  <c:v>-0.34800541008856367</c:v>
                </c:pt>
                <c:pt idx="187">
                  <c:v>-0.3466713105901784</c:v>
                </c:pt>
                <c:pt idx="188">
                  <c:v>-0.3466245597484276</c:v>
                </c:pt>
                <c:pt idx="189">
                  <c:v>-0.3458034871411669</c:v>
                </c:pt>
                <c:pt idx="190">
                  <c:v>-0.34042331010878857</c:v>
                </c:pt>
                <c:pt idx="191">
                  <c:v>-0.34221700380248227</c:v>
                </c:pt>
                <c:pt idx="192">
                  <c:v>-0.341740462030658</c:v>
                </c:pt>
                <c:pt idx="193">
                  <c:v>-0.34230027710889416</c:v>
                </c:pt>
                <c:pt idx="194">
                  <c:v>-0.33956059136254174</c:v>
                </c:pt>
                <c:pt idx="195">
                  <c:v>-0.3375562515357019</c:v>
                </c:pt>
                <c:pt idx="196">
                  <c:v>-0.33758137524240456</c:v>
                </c:pt>
                <c:pt idx="197">
                  <c:v>-0.3375464491684151</c:v>
                </c:pt>
                <c:pt idx="198">
                  <c:v>-0.33484869436473924</c:v>
                </c:pt>
                <c:pt idx="199">
                  <c:v>-0.33320578609986495</c:v>
                </c:pt>
                <c:pt idx="200">
                  <c:v>-0.33256179037336925</c:v>
                </c:pt>
                <c:pt idx="201">
                  <c:v>-0.33174096964338334</c:v>
                </c:pt>
                <c:pt idx="202">
                  <c:v>-0.33051226943373974</c:v>
                </c:pt>
                <c:pt idx="203">
                  <c:v>-0.32618254997143703</c:v>
                </c:pt>
                <c:pt idx="204">
                  <c:v>-0.3253400559962416</c:v>
                </c:pt>
                <c:pt idx="205">
                  <c:v>-0.32137799384934895</c:v>
                </c:pt>
                <c:pt idx="206">
                  <c:v>-0.3214585090218423</c:v>
                </c:pt>
                <c:pt idx="207">
                  <c:v>-0.32032439700462634</c:v>
                </c:pt>
                <c:pt idx="208">
                  <c:v>-0.31951696581196576</c:v>
                </c:pt>
                <c:pt idx="209">
                  <c:v>-0.3188910498960499</c:v>
                </c:pt>
                <c:pt idx="210">
                  <c:v>-0.3164255580927712</c:v>
                </c:pt>
                <c:pt idx="211">
                  <c:v>-0.3152495097229728</c:v>
                </c:pt>
                <c:pt idx="212">
                  <c:v>-0.31231462518216546</c:v>
                </c:pt>
                <c:pt idx="213">
                  <c:v>-0.31134257766846973</c:v>
                </c:pt>
                <c:pt idx="214">
                  <c:v>-0.31063904560823064</c:v>
                </c:pt>
                <c:pt idx="215">
                  <c:v>-0.30532643253432723</c:v>
                </c:pt>
                <c:pt idx="216">
                  <c:v>-0.3044818024809329</c:v>
                </c:pt>
                <c:pt idx="217">
                  <c:v>-0.3046833442100683</c:v>
                </c:pt>
                <c:pt idx="218">
                  <c:v>-0.30168804506476915</c:v>
                </c:pt>
                <c:pt idx="219">
                  <c:v>-0.28860145969891554</c:v>
                </c:pt>
                <c:pt idx="220">
                  <c:v>-0.2881887300594617</c:v>
                </c:pt>
                <c:pt idx="221">
                  <c:v>-0.2879411879280213</c:v>
                </c:pt>
                <c:pt idx="222">
                  <c:v>-0.2874877221349244</c:v>
                </c:pt>
                <c:pt idx="223">
                  <c:v>-0.2830999823862471</c:v>
                </c:pt>
                <c:pt idx="224">
                  <c:v>-0.282258518800813</c:v>
                </c:pt>
                <c:pt idx="225">
                  <c:v>-0.2813097515831821</c:v>
                </c:pt>
                <c:pt idx="226">
                  <c:v>-0.28019599357036157</c:v>
                </c:pt>
                <c:pt idx="227">
                  <c:v>-0.27604686465050093</c:v>
                </c:pt>
                <c:pt idx="228">
                  <c:v>-0.26590079599047883</c:v>
                </c:pt>
                <c:pt idx="229">
                  <c:v>-0.2645643971180334</c:v>
                </c:pt>
                <c:pt idx="230">
                  <c:v>-0.2641975769039703</c:v>
                </c:pt>
                <c:pt idx="231">
                  <c:v>-0.26391883506737157</c:v>
                </c:pt>
                <c:pt idx="232">
                  <c:v>-0.2637929428114793</c:v>
                </c:pt>
                <c:pt idx="233">
                  <c:v>-0.2623872451980516</c:v>
                </c:pt>
                <c:pt idx="234">
                  <c:v>-0.2598415808623873</c:v>
                </c:pt>
                <c:pt idx="235">
                  <c:v>-0.25919384107744103</c:v>
                </c:pt>
                <c:pt idx="236">
                  <c:v>-0.25806255283267454</c:v>
                </c:pt>
                <c:pt idx="237">
                  <c:v>-0.25788805759457933</c:v>
                </c:pt>
                <c:pt idx="238">
                  <c:v>-0.2583559731049092</c:v>
                </c:pt>
                <c:pt idx="239">
                  <c:v>-0.25813934393355564</c:v>
                </c:pt>
                <c:pt idx="240">
                  <c:v>-0.25755839125967117</c:v>
                </c:pt>
                <c:pt idx="241">
                  <c:v>-0.2570510450871905</c:v>
                </c:pt>
                <c:pt idx="242">
                  <c:v>-0.2539490324232376</c:v>
                </c:pt>
                <c:pt idx="243">
                  <c:v>-0.2536723120893079</c:v>
                </c:pt>
                <c:pt idx="244">
                  <c:v>-0.25320108875793196</c:v>
                </c:pt>
                <c:pt idx="245">
                  <c:v>-0.2532339748709707</c:v>
                </c:pt>
                <c:pt idx="246">
                  <c:v>-0.2532889228469713</c:v>
                </c:pt>
                <c:pt idx="247">
                  <c:v>-0.253251259659151</c:v>
                </c:pt>
                <c:pt idx="248">
                  <c:v>-0.24666565091210613</c:v>
                </c:pt>
                <c:pt idx="249">
                  <c:v>-0.24640484199373502</c:v>
                </c:pt>
                <c:pt idx="250">
                  <c:v>-0.24597899595161446</c:v>
                </c:pt>
                <c:pt idx="251">
                  <c:v>-0.24567007223614287</c:v>
                </c:pt>
                <c:pt idx="252">
                  <c:v>-0.244262787655644</c:v>
                </c:pt>
                <c:pt idx="253">
                  <c:v>-0.24269553916310196</c:v>
                </c:pt>
                <c:pt idx="254">
                  <c:v>-0.24131187929915643</c:v>
                </c:pt>
                <c:pt idx="255">
                  <c:v>-0.24135926747557182</c:v>
                </c:pt>
                <c:pt idx="256">
                  <c:v>-0.24173907391613367</c:v>
                </c:pt>
                <c:pt idx="257">
                  <c:v>-0.24329529613835588</c:v>
                </c:pt>
                <c:pt idx="258">
                  <c:v>-0.24334772943791683</c:v>
                </c:pt>
                <c:pt idx="259">
                  <c:v>-0.2405977367542762</c:v>
                </c:pt>
                <c:pt idx="260">
                  <c:v>-0.24091234235478232</c:v>
                </c:pt>
                <c:pt idx="261">
                  <c:v>-0.24012153038897033</c:v>
                </c:pt>
                <c:pt idx="262">
                  <c:v>-0.24266307610740287</c:v>
                </c:pt>
                <c:pt idx="263">
                  <c:v>-0.24245626531256392</c:v>
                </c:pt>
                <c:pt idx="264">
                  <c:v>-0.24324283614913475</c:v>
                </c:pt>
                <c:pt idx="265">
                  <c:v>-0.24368704615197648</c:v>
                </c:pt>
                <c:pt idx="266">
                  <c:v>-0.24359610106896243</c:v>
                </c:pt>
                <c:pt idx="267">
                  <c:v>-0.2438388219003276</c:v>
                </c:pt>
                <c:pt idx="268">
                  <c:v>-0.24309700685546906</c:v>
                </c:pt>
                <c:pt idx="269">
                  <c:v>-0.24313914645103332</c:v>
                </c:pt>
                <c:pt idx="270">
                  <c:v>-0.23702236331569673</c:v>
                </c:pt>
                <c:pt idx="271">
                  <c:v>-0.23719591543924884</c:v>
                </c:pt>
                <c:pt idx="272">
                  <c:v>-0.22658156078156086</c:v>
                </c:pt>
                <c:pt idx="273">
                  <c:v>-0.22668186612045685</c:v>
                </c:pt>
                <c:pt idx="274">
                  <c:v>-0.22641705627705638</c:v>
                </c:pt>
                <c:pt idx="275">
                  <c:v>-0.2249557618437901</c:v>
                </c:pt>
                <c:pt idx="276">
                  <c:v>-0.2266448960429243</c:v>
                </c:pt>
                <c:pt idx="277">
                  <c:v>-0.2257593783068784</c:v>
                </c:pt>
                <c:pt idx="278">
                  <c:v>-0.22563368908382075</c:v>
                </c:pt>
                <c:pt idx="279">
                  <c:v>-0.2261158745142843</c:v>
                </c:pt>
                <c:pt idx="280">
                  <c:v>-0.2206858987127114</c:v>
                </c:pt>
                <c:pt idx="281">
                  <c:v>-0.22070143258049346</c:v>
                </c:pt>
                <c:pt idx="282">
                  <c:v>-0.22039061960033066</c:v>
                </c:pt>
                <c:pt idx="283">
                  <c:v>-0.21933124574978033</c:v>
                </c:pt>
                <c:pt idx="284">
                  <c:v>-0.21839327644485898</c:v>
                </c:pt>
                <c:pt idx="285">
                  <c:v>-0.2126490625348648</c:v>
                </c:pt>
                <c:pt idx="286">
                  <c:v>-0.2127003472716334</c:v>
                </c:pt>
                <c:pt idx="287">
                  <c:v>-0.21205396596476825</c:v>
                </c:pt>
                <c:pt idx="288">
                  <c:v>-0.21181341925367356</c:v>
                </c:pt>
                <c:pt idx="289">
                  <c:v>-0.21177145044753273</c:v>
                </c:pt>
                <c:pt idx="290">
                  <c:v>-0.21136482301868492</c:v>
                </c:pt>
                <c:pt idx="291">
                  <c:v>-0.21115932717175126</c:v>
                </c:pt>
                <c:pt idx="292">
                  <c:v>-0.20657658705875692</c:v>
                </c:pt>
                <c:pt idx="293">
                  <c:v>-0.20700824324324332</c:v>
                </c:pt>
                <c:pt idx="294">
                  <c:v>-0.20462001919952746</c:v>
                </c:pt>
                <c:pt idx="295">
                  <c:v>-0.20476059890967238</c:v>
                </c:pt>
                <c:pt idx="296">
                  <c:v>-0.20480705623656448</c:v>
                </c:pt>
                <c:pt idx="297">
                  <c:v>-0.20473494762488534</c:v>
                </c:pt>
                <c:pt idx="298">
                  <c:v>-0.2037305883052185</c:v>
                </c:pt>
                <c:pt idx="299">
                  <c:v>-0.20262908116613867</c:v>
                </c:pt>
                <c:pt idx="300">
                  <c:v>-0.20252578478772035</c:v>
                </c:pt>
                <c:pt idx="301">
                  <c:v>-0.20257192571506608</c:v>
                </c:pt>
                <c:pt idx="302">
                  <c:v>-0.1995672918184967</c:v>
                </c:pt>
                <c:pt idx="303">
                  <c:v>-0.19970707356452846</c:v>
                </c:pt>
                <c:pt idx="304">
                  <c:v>-0.20000216290392195</c:v>
                </c:pt>
                <c:pt idx="305">
                  <c:v>-0.2005856043543544</c:v>
                </c:pt>
                <c:pt idx="306">
                  <c:v>-0.20123551395330244</c:v>
                </c:pt>
                <c:pt idx="307">
                  <c:v>-0.20091993441971387</c:v>
                </c:pt>
                <c:pt idx="308">
                  <c:v>-0.1994111356209151</c:v>
                </c:pt>
                <c:pt idx="309">
                  <c:v>-0.19966337962962968</c:v>
                </c:pt>
                <c:pt idx="310">
                  <c:v>-0.19946617894056853</c:v>
                </c:pt>
                <c:pt idx="311">
                  <c:v>-0.19609708537331708</c:v>
                </c:pt>
                <c:pt idx="312">
                  <c:v>-0.19619638411418724</c:v>
                </c:pt>
                <c:pt idx="313">
                  <c:v>-0.1958217258776869</c:v>
                </c:pt>
                <c:pt idx="314">
                  <c:v>-0.19553271850276166</c:v>
                </c:pt>
                <c:pt idx="315">
                  <c:v>-0.19552910930735934</c:v>
                </c:pt>
                <c:pt idx="316">
                  <c:v>-0.19584126082251085</c:v>
                </c:pt>
                <c:pt idx="317">
                  <c:v>-0.19595628821508063</c:v>
                </c:pt>
                <c:pt idx="318">
                  <c:v>-0.1963674014421908</c:v>
                </c:pt>
                <c:pt idx="319">
                  <c:v>-0.1962387256946964</c:v>
                </c:pt>
                <c:pt idx="320">
                  <c:v>-0.19601851671476675</c:v>
                </c:pt>
                <c:pt idx="321">
                  <c:v>-0.19534748219373224</c:v>
                </c:pt>
                <c:pt idx="322">
                  <c:v>-0.1951610140128442</c:v>
                </c:pt>
                <c:pt idx="323">
                  <c:v>-0.19488758394383396</c:v>
                </c:pt>
                <c:pt idx="324">
                  <c:v>-0.1953255207608847</c:v>
                </c:pt>
                <c:pt idx="325">
                  <c:v>-0.1949020735341588</c:v>
                </c:pt>
                <c:pt idx="326">
                  <c:v>-0.1950398952641166</c:v>
                </c:pt>
                <c:pt idx="327">
                  <c:v>-0.19501489130434788</c:v>
                </c:pt>
                <c:pt idx="328">
                  <c:v>-0.19483988738738744</c:v>
                </c:pt>
                <c:pt idx="329">
                  <c:v>-0.19412656948615287</c:v>
                </c:pt>
                <c:pt idx="330">
                  <c:v>-0.19354430754679416</c:v>
                </c:pt>
                <c:pt idx="331">
                  <c:v>-0.19392696780320443</c:v>
                </c:pt>
                <c:pt idx="332">
                  <c:v>-0.1936477247081169</c:v>
                </c:pt>
                <c:pt idx="333">
                  <c:v>-0.1943725365117905</c:v>
                </c:pt>
                <c:pt idx="334">
                  <c:v>-0.19455122862693444</c:v>
                </c:pt>
                <c:pt idx="335">
                  <c:v>-0.19581875776446359</c:v>
                </c:pt>
                <c:pt idx="336">
                  <c:v>-0.19561372474258662</c:v>
                </c:pt>
                <c:pt idx="337">
                  <c:v>-0.19546646399813286</c:v>
                </c:pt>
                <c:pt idx="338">
                  <c:v>-0.1933359574400144</c:v>
                </c:pt>
                <c:pt idx="339">
                  <c:v>-0.19364370550544682</c:v>
                </c:pt>
                <c:pt idx="340">
                  <c:v>-0.19362695708990535</c:v>
                </c:pt>
                <c:pt idx="341">
                  <c:v>-0.19395911248937855</c:v>
                </c:pt>
                <c:pt idx="342">
                  <c:v>-0.19373691417230074</c:v>
                </c:pt>
                <c:pt idx="343">
                  <c:v>-0.19173053228621295</c:v>
                </c:pt>
                <c:pt idx="344">
                  <c:v>-0.1922549189711195</c:v>
                </c:pt>
                <c:pt idx="345">
                  <c:v>-0.19260449085157325</c:v>
                </c:pt>
                <c:pt idx="346">
                  <c:v>-0.19232943401724534</c:v>
                </c:pt>
                <c:pt idx="347">
                  <c:v>-0.1922164887452246</c:v>
                </c:pt>
                <c:pt idx="348">
                  <c:v>-0.19230976686806794</c:v>
                </c:pt>
                <c:pt idx="349">
                  <c:v>-0.19215984165039796</c:v>
                </c:pt>
                <c:pt idx="350">
                  <c:v>-0.1906258133157281</c:v>
                </c:pt>
                <c:pt idx="351">
                  <c:v>-0.19020237937877302</c:v>
                </c:pt>
                <c:pt idx="352">
                  <c:v>-0.190091769633421</c:v>
                </c:pt>
                <c:pt idx="353">
                  <c:v>-0.1898429843669633</c:v>
                </c:pt>
                <c:pt idx="354">
                  <c:v>-0.1903646458171459</c:v>
                </c:pt>
                <c:pt idx="355">
                  <c:v>-0.1905636681440254</c:v>
                </c:pt>
                <c:pt idx="356">
                  <c:v>-0.19194866307045869</c:v>
                </c:pt>
                <c:pt idx="357">
                  <c:v>-0.19302910858446584</c:v>
                </c:pt>
                <c:pt idx="358">
                  <c:v>-0.19334963110698836</c:v>
                </c:pt>
                <c:pt idx="359">
                  <c:v>-0.1925213679490936</c:v>
                </c:pt>
                <c:pt idx="360">
                  <c:v>-0.19305288751123317</c:v>
                </c:pt>
                <c:pt idx="361">
                  <c:v>-0.19209583524701798</c:v>
                </c:pt>
                <c:pt idx="362">
                  <c:v>-0.19235414080684635</c:v>
                </c:pt>
                <c:pt idx="363">
                  <c:v>-0.19281168970405818</c:v>
                </c:pt>
                <c:pt idx="364">
                  <c:v>-0.19295031380097374</c:v>
                </c:pt>
                <c:pt idx="365">
                  <c:v>-0.19314555165692013</c:v>
                </c:pt>
                <c:pt idx="366">
                  <c:v>-0.19339011413148263</c:v>
                </c:pt>
                <c:pt idx="367">
                  <c:v>-0.19336251379980765</c:v>
                </c:pt>
                <c:pt idx="368">
                  <c:v>-0.19443835390173472</c:v>
                </c:pt>
                <c:pt idx="369">
                  <c:v>-0.19466086182416872</c:v>
                </c:pt>
                <c:pt idx="370">
                  <c:v>-0.19634415528509377</c:v>
                </c:pt>
                <c:pt idx="371">
                  <c:v>-0.19637212785794714</c:v>
                </c:pt>
                <c:pt idx="372">
                  <c:v>-0.19658957619166176</c:v>
                </c:pt>
                <c:pt idx="373">
                  <c:v>-0.19678033526756936</c:v>
                </c:pt>
                <c:pt idx="374">
                  <c:v>-0.19698768820874582</c:v>
                </c:pt>
                <c:pt idx="375">
                  <c:v>-0.19698512008631208</c:v>
                </c:pt>
                <c:pt idx="376">
                  <c:v>-0.19921371371490573</c:v>
                </c:pt>
                <c:pt idx="377">
                  <c:v>-0.19999938936134087</c:v>
                </c:pt>
                <c:pt idx="378">
                  <c:v>-0.19998455674536764</c:v>
                </c:pt>
                <c:pt idx="379">
                  <c:v>-0.19980837946223562</c:v>
                </c:pt>
                <c:pt idx="380">
                  <c:v>-0.19981908956026104</c:v>
                </c:pt>
                <c:pt idx="381">
                  <c:v>-0.20046761660704462</c:v>
                </c:pt>
                <c:pt idx="382">
                  <c:v>-0.20082998654387108</c:v>
                </c:pt>
                <c:pt idx="383">
                  <c:v>-0.199605186965812</c:v>
                </c:pt>
                <c:pt idx="384">
                  <c:v>-0.19999773063706058</c:v>
                </c:pt>
                <c:pt idx="385">
                  <c:v>-0.20037034902744214</c:v>
                </c:pt>
                <c:pt idx="386">
                  <c:v>-0.19988068851251847</c:v>
                </c:pt>
                <c:pt idx="387">
                  <c:v>-0.20066862244897962</c:v>
                </c:pt>
                <c:pt idx="388">
                  <c:v>-0.20188352985638705</c:v>
                </c:pt>
                <c:pt idx="389">
                  <c:v>-0.20416799236767882</c:v>
                </c:pt>
                <c:pt idx="390">
                  <c:v>-0.205943190722072</c:v>
                </c:pt>
                <c:pt idx="391">
                  <c:v>-0.20709197447799862</c:v>
                </c:pt>
                <c:pt idx="392">
                  <c:v>-0.2076759916298831</c:v>
                </c:pt>
                <c:pt idx="393">
                  <c:v>-0.21015059002345737</c:v>
                </c:pt>
                <c:pt idx="394">
                  <c:v>-0.2102419906613303</c:v>
                </c:pt>
                <c:pt idx="395">
                  <c:v>-0.21030968487693844</c:v>
                </c:pt>
                <c:pt idx="396">
                  <c:v>-0.21016882629107983</c:v>
                </c:pt>
                <c:pt idx="397">
                  <c:v>-0.21002085599405015</c:v>
                </c:pt>
                <c:pt idx="398">
                  <c:v>-0.21025458422010432</c:v>
                </c:pt>
                <c:pt idx="399">
                  <c:v>-0.21218154500441805</c:v>
                </c:pt>
                <c:pt idx="400">
                  <c:v>-0.21211229307922552</c:v>
                </c:pt>
                <c:pt idx="401">
                  <c:v>-0.2136149834577025</c:v>
                </c:pt>
                <c:pt idx="402">
                  <c:v>-0.21598887635621447</c:v>
                </c:pt>
                <c:pt idx="403">
                  <c:v>-0.21627207471915424</c:v>
                </c:pt>
                <c:pt idx="404">
                  <c:v>-0.2166140163260513</c:v>
                </c:pt>
                <c:pt idx="405">
                  <c:v>-0.21825678871008583</c:v>
                </c:pt>
                <c:pt idx="406">
                  <c:v>-0.21825960740086964</c:v>
                </c:pt>
                <c:pt idx="407">
                  <c:v>-0.21828625448973582</c:v>
                </c:pt>
                <c:pt idx="408">
                  <c:v>-0.21861024535848475</c:v>
                </c:pt>
                <c:pt idx="409">
                  <c:v>-0.21882142596590323</c:v>
                </c:pt>
                <c:pt idx="410">
                  <c:v>-0.21873755147500004</c:v>
                </c:pt>
                <c:pt idx="411">
                  <c:v>-0.2189809000708486</c:v>
                </c:pt>
                <c:pt idx="412">
                  <c:v>-0.2194302883355178</c:v>
                </c:pt>
                <c:pt idx="413">
                  <c:v>-0.21948858012611447</c:v>
                </c:pt>
                <c:pt idx="414">
                  <c:v>-0.21828362654719863</c:v>
                </c:pt>
                <c:pt idx="415">
                  <c:v>-0.21821441871545658</c:v>
                </c:pt>
                <c:pt idx="416">
                  <c:v>-0.2184109955699746</c:v>
                </c:pt>
                <c:pt idx="417">
                  <c:v>-0.2187133089693468</c:v>
                </c:pt>
                <c:pt idx="418">
                  <c:v>-0.21893267404871186</c:v>
                </c:pt>
                <c:pt idx="419">
                  <c:v>-0.21900267970459197</c:v>
                </c:pt>
                <c:pt idx="420">
                  <c:v>-0.2191308405227898</c:v>
                </c:pt>
                <c:pt idx="421">
                  <c:v>-0.2193213520805519</c:v>
                </c:pt>
                <c:pt idx="422">
                  <c:v>-0.2194620220540969</c:v>
                </c:pt>
                <c:pt idx="423">
                  <c:v>-0.21996064902998244</c:v>
                </c:pt>
                <c:pt idx="424">
                  <c:v>-0.2194730713902309</c:v>
                </c:pt>
                <c:pt idx="425">
                  <c:v>-0.21951178472129898</c:v>
                </c:pt>
                <c:pt idx="426">
                  <c:v>-0.21976581159773292</c:v>
                </c:pt>
                <c:pt idx="427">
                  <c:v>-0.2204582535488004</c:v>
                </c:pt>
                <c:pt idx="428">
                  <c:v>-0.22042232360718236</c:v>
                </c:pt>
                <c:pt idx="429">
                  <c:v>-0.22160499728978741</c:v>
                </c:pt>
                <c:pt idx="430">
                  <c:v>-0.22145500001979015</c:v>
                </c:pt>
                <c:pt idx="431">
                  <c:v>-0.22149417881784914</c:v>
                </c:pt>
                <c:pt idx="432">
                  <c:v>-0.2215204169112308</c:v>
                </c:pt>
                <c:pt idx="433">
                  <c:v>-0.2218277113956062</c:v>
                </c:pt>
                <c:pt idx="434">
                  <c:v>-0.2221012259816208</c:v>
                </c:pt>
                <c:pt idx="435">
                  <c:v>-0.22213819966583132</c:v>
                </c:pt>
                <c:pt idx="436">
                  <c:v>-0.22257599812850912</c:v>
                </c:pt>
                <c:pt idx="437">
                  <c:v>-0.22232796066252597</c:v>
                </c:pt>
                <c:pt idx="438">
                  <c:v>-0.22281462838271138</c:v>
                </c:pt>
                <c:pt idx="439">
                  <c:v>-0.22279831362827365</c:v>
                </c:pt>
                <c:pt idx="440">
                  <c:v>-0.2230185144927537</c:v>
                </c:pt>
                <c:pt idx="441">
                  <c:v>-0.2247145196473929</c:v>
                </c:pt>
                <c:pt idx="442">
                  <c:v>-0.2261663886424136</c:v>
                </c:pt>
                <c:pt idx="443">
                  <c:v>-0.2263896184560782</c:v>
                </c:pt>
                <c:pt idx="444">
                  <c:v>-0.2266102054839928</c:v>
                </c:pt>
                <c:pt idx="445">
                  <c:v>-0.22763666725310824</c:v>
                </c:pt>
                <c:pt idx="446">
                  <c:v>-0.22782546097320103</c:v>
                </c:pt>
                <c:pt idx="447">
                  <c:v>-0.22953587806933237</c:v>
                </c:pt>
                <c:pt idx="448">
                  <c:v>-0.2283316880703148</c:v>
                </c:pt>
                <c:pt idx="449">
                  <c:v>-0.2285816886816888</c:v>
                </c:pt>
                <c:pt idx="450">
                  <c:v>-0.22878941978431352</c:v>
                </c:pt>
                <c:pt idx="451">
                  <c:v>-0.23057862853852226</c:v>
                </c:pt>
                <c:pt idx="452">
                  <c:v>-0.23081553141146374</c:v>
                </c:pt>
                <c:pt idx="453">
                  <c:v>-0.23223457627118657</c:v>
                </c:pt>
                <c:pt idx="454">
                  <c:v>-0.23396195250881033</c:v>
                </c:pt>
                <c:pt idx="455">
                  <c:v>-0.2342875735009675</c:v>
                </c:pt>
                <c:pt idx="456">
                  <c:v>-0.23457502400859667</c:v>
                </c:pt>
                <c:pt idx="457">
                  <c:v>-0.2348945181660923</c:v>
                </c:pt>
                <c:pt idx="458">
                  <c:v>-0.23529671633349486</c:v>
                </c:pt>
                <c:pt idx="459">
                  <c:v>-0.2363730445314407</c:v>
                </c:pt>
                <c:pt idx="460">
                  <c:v>-0.23667807068206834</c:v>
                </c:pt>
                <c:pt idx="461">
                  <c:v>-0.23882941993464066</c:v>
                </c:pt>
                <c:pt idx="462">
                  <c:v>-0.2397193625425378</c:v>
                </c:pt>
                <c:pt idx="463">
                  <c:v>-0.24017109663659036</c:v>
                </c:pt>
                <c:pt idx="464">
                  <c:v>-0.240856286086981</c:v>
                </c:pt>
                <c:pt idx="465">
                  <c:v>-0.24180133695552247</c:v>
                </c:pt>
                <c:pt idx="466">
                  <c:v>-0.24213308426642857</c:v>
                </c:pt>
                <c:pt idx="467">
                  <c:v>-0.24235743722360983</c:v>
                </c:pt>
                <c:pt idx="468">
                  <c:v>-0.24306143888459417</c:v>
                </c:pt>
                <c:pt idx="469">
                  <c:v>-0.24494350627465702</c:v>
                </c:pt>
                <c:pt idx="470">
                  <c:v>-0.24440155954824425</c:v>
                </c:pt>
                <c:pt idx="471">
                  <c:v>-0.2448680626177983</c:v>
                </c:pt>
                <c:pt idx="472">
                  <c:v>-0.24523062144460775</c:v>
                </c:pt>
                <c:pt idx="473">
                  <c:v>-0.2452126924123497</c:v>
                </c:pt>
                <c:pt idx="474">
                  <c:v>-0.2457918621315194</c:v>
                </c:pt>
                <c:pt idx="475">
                  <c:v>-0.24678215419501146</c:v>
                </c:pt>
                <c:pt idx="476">
                  <c:v>-0.24724230739450262</c:v>
                </c:pt>
                <c:pt idx="477">
                  <c:v>-0.2485174676221157</c:v>
                </c:pt>
                <c:pt idx="478">
                  <c:v>-0.25059215756510045</c:v>
                </c:pt>
                <c:pt idx="479">
                  <c:v>-0.25284324213877074</c:v>
                </c:pt>
                <c:pt idx="480">
                  <c:v>-0.25310507815926814</c:v>
                </c:pt>
                <c:pt idx="481">
                  <c:v>-0.2545515556765408</c:v>
                </c:pt>
                <c:pt idx="482">
                  <c:v>-0.25505022315511844</c:v>
                </c:pt>
                <c:pt idx="483">
                  <c:v>-0.25564742288521286</c:v>
                </c:pt>
                <c:pt idx="484">
                  <c:v>-0.25595227562952344</c:v>
                </c:pt>
                <c:pt idx="485">
                  <c:v>-0.2569594232525426</c:v>
                </c:pt>
                <c:pt idx="486">
                  <c:v>-0.25724357050823204</c:v>
                </c:pt>
                <c:pt idx="487">
                  <c:v>-0.2572461070075759</c:v>
                </c:pt>
                <c:pt idx="488">
                  <c:v>-0.25697909513742084</c:v>
                </c:pt>
                <c:pt idx="489">
                  <c:v>-0.25716057986517654</c:v>
                </c:pt>
                <c:pt idx="490">
                  <c:v>-0.25845198308657974</c:v>
                </c:pt>
                <c:pt idx="491">
                  <c:v>-0.2589497898218865</c:v>
                </c:pt>
                <c:pt idx="492">
                  <c:v>-0.25921065430048007</c:v>
                </c:pt>
                <c:pt idx="493">
                  <c:v>-0.2601654320080233</c:v>
                </c:pt>
                <c:pt idx="494">
                  <c:v>-0.26083134894133153</c:v>
                </c:pt>
                <c:pt idx="495">
                  <c:v>-0.2612454345077108</c:v>
                </c:pt>
                <c:pt idx="496">
                  <c:v>-0.2610730043703015</c:v>
                </c:pt>
                <c:pt idx="497">
                  <c:v>-0.2611623380100074</c:v>
                </c:pt>
                <c:pt idx="498">
                  <c:v>-0.26265153482209663</c:v>
                </c:pt>
                <c:pt idx="499">
                  <c:v>-0.2629140154422516</c:v>
                </c:pt>
                <c:pt idx="500">
                  <c:v>-0.26352897727431274</c:v>
                </c:pt>
                <c:pt idx="501">
                  <c:v>-0.26513517356213373</c:v>
                </c:pt>
                <c:pt idx="502">
                  <c:v>-0.26538957075328157</c:v>
                </c:pt>
                <c:pt idx="503">
                  <c:v>-0.26578308114449806</c:v>
                </c:pt>
                <c:pt idx="504">
                  <c:v>-0.26594897112085314</c:v>
                </c:pt>
                <c:pt idx="505">
                  <c:v>-0.26537380726859006</c:v>
                </c:pt>
                <c:pt idx="506">
                  <c:v>-0.2656100878348706</c:v>
                </c:pt>
                <c:pt idx="507">
                  <c:v>-0.26603395756667136</c:v>
                </c:pt>
                <c:pt idx="508">
                  <c:v>-0.26637220469965533</c:v>
                </c:pt>
                <c:pt idx="509">
                  <c:v>-0.2676127769135484</c:v>
                </c:pt>
                <c:pt idx="510">
                  <c:v>-0.26708129896494553</c:v>
                </c:pt>
                <c:pt idx="511">
                  <c:v>-0.26759325031928494</c:v>
                </c:pt>
                <c:pt idx="512">
                  <c:v>-0.2688915335494647</c:v>
                </c:pt>
                <c:pt idx="513">
                  <c:v>-0.2694133581682011</c:v>
                </c:pt>
                <c:pt idx="514">
                  <c:v>-0.2695268349822844</c:v>
                </c:pt>
                <c:pt idx="515">
                  <c:v>-0.26990815609017826</c:v>
                </c:pt>
                <c:pt idx="516">
                  <c:v>-0.27012574091588293</c:v>
                </c:pt>
                <c:pt idx="517">
                  <c:v>-0.27239749957153986</c:v>
                </c:pt>
                <c:pt idx="518">
                  <c:v>-0.272922954160155</c:v>
                </c:pt>
                <c:pt idx="519">
                  <c:v>-0.2728772984600245</c:v>
                </c:pt>
                <c:pt idx="520">
                  <c:v>-0.2731599015825041</c:v>
                </c:pt>
                <c:pt idx="521">
                  <c:v>-0.2732329504675812</c:v>
                </c:pt>
                <c:pt idx="522">
                  <c:v>-0.2750513141463861</c:v>
                </c:pt>
                <c:pt idx="523">
                  <c:v>-0.2763261236046047</c:v>
                </c:pt>
                <c:pt idx="524">
                  <c:v>-0.27702857312463114</c:v>
                </c:pt>
                <c:pt idx="525">
                  <c:v>-0.2770153988030594</c:v>
                </c:pt>
                <c:pt idx="526">
                  <c:v>-0.27782627531923776</c:v>
                </c:pt>
                <c:pt idx="527">
                  <c:v>-0.2779363336418569</c:v>
                </c:pt>
                <c:pt idx="528">
                  <c:v>-0.27848778556797343</c:v>
                </c:pt>
                <c:pt idx="529">
                  <c:v>-0.27893469718153974</c:v>
                </c:pt>
                <c:pt idx="530">
                  <c:v>-0.27911543660708854</c:v>
                </c:pt>
                <c:pt idx="531">
                  <c:v>-0.27929265207483595</c:v>
                </c:pt>
                <c:pt idx="532">
                  <c:v>-0.2793690897268622</c:v>
                </c:pt>
                <c:pt idx="533">
                  <c:v>-0.2805237700769444</c:v>
                </c:pt>
                <c:pt idx="534">
                  <c:v>-0.28082842590128043</c:v>
                </c:pt>
                <c:pt idx="535">
                  <c:v>-0.2805674646253506</c:v>
                </c:pt>
                <c:pt idx="536">
                  <c:v>-0.2806838509215665</c:v>
                </c:pt>
                <c:pt idx="537">
                  <c:v>-0.2822018966423463</c:v>
                </c:pt>
                <c:pt idx="538">
                  <c:v>-0.2824533277276009</c:v>
                </c:pt>
                <c:pt idx="539">
                  <c:v>-0.2827712933791432</c:v>
                </c:pt>
                <c:pt idx="540">
                  <c:v>-0.28402238370172384</c:v>
                </c:pt>
                <c:pt idx="541">
                  <c:v>-0.2843351277848913</c:v>
                </c:pt>
                <c:pt idx="542">
                  <c:v>-0.28479922879499225</c:v>
                </c:pt>
                <c:pt idx="543">
                  <c:v>-0.28458690567210576</c:v>
                </c:pt>
                <c:pt idx="544">
                  <c:v>-0.28430646666666676</c:v>
                </c:pt>
                <c:pt idx="545">
                  <c:v>-0.2847820182109909</c:v>
                </c:pt>
                <c:pt idx="546">
                  <c:v>-0.28589314413691685</c:v>
                </c:pt>
                <c:pt idx="547">
                  <c:v>-0.28502553877293213</c:v>
                </c:pt>
                <c:pt idx="548">
                  <c:v>-0.2854988138477235</c:v>
                </c:pt>
                <c:pt idx="549">
                  <c:v>-0.2859878720280733</c:v>
                </c:pt>
                <c:pt idx="550">
                  <c:v>-0.2875673266795752</c:v>
                </c:pt>
                <c:pt idx="551">
                  <c:v>-0.28789137545499527</c:v>
                </c:pt>
                <c:pt idx="552">
                  <c:v>-0.288225646102993</c:v>
                </c:pt>
                <c:pt idx="553">
                  <c:v>-0.2884866957701717</c:v>
                </c:pt>
                <c:pt idx="554">
                  <c:v>-0.2887248909913207</c:v>
                </c:pt>
                <c:pt idx="555">
                  <c:v>-0.28956297090797206</c:v>
                </c:pt>
                <c:pt idx="556">
                  <c:v>-0.28992902762873457</c:v>
                </c:pt>
                <c:pt idx="557">
                  <c:v>-0.2913259908013068</c:v>
                </c:pt>
                <c:pt idx="558">
                  <c:v>-0.29308036539756</c:v>
                </c:pt>
                <c:pt idx="559">
                  <c:v>-0.2941206187381489</c:v>
                </c:pt>
                <c:pt idx="560">
                  <c:v>-0.29485056705856233</c:v>
                </c:pt>
                <c:pt idx="561">
                  <c:v>-0.2954298200804738</c:v>
                </c:pt>
                <c:pt idx="562">
                  <c:v>-0.29596309226541045</c:v>
                </c:pt>
                <c:pt idx="563">
                  <c:v>-0.29703698336180484</c:v>
                </c:pt>
                <c:pt idx="564">
                  <c:v>-0.29828479506663946</c:v>
                </c:pt>
                <c:pt idx="565">
                  <c:v>-0.29855140076680037</c:v>
                </c:pt>
                <c:pt idx="566">
                  <c:v>-0.2989442057252058</c:v>
                </c:pt>
                <c:pt idx="567">
                  <c:v>-0.2992714432829697</c:v>
                </c:pt>
                <c:pt idx="568">
                  <c:v>-0.30010269546142904</c:v>
                </c:pt>
                <c:pt idx="569">
                  <c:v>-0.3006731905308018</c:v>
                </c:pt>
                <c:pt idx="570">
                  <c:v>-0.30174931821990664</c:v>
                </c:pt>
                <c:pt idx="571">
                  <c:v>-0.30234460188361134</c:v>
                </c:pt>
                <c:pt idx="572">
                  <c:v>-0.30291532907472346</c:v>
                </c:pt>
                <c:pt idx="573">
                  <c:v>-0.30328616311872825</c:v>
                </c:pt>
                <c:pt idx="574">
                  <c:v>-0.30343979311688557</c:v>
                </c:pt>
                <c:pt idx="575">
                  <c:v>-0.30383426444076866</c:v>
                </c:pt>
                <c:pt idx="576">
                  <c:v>-0.3040396760261345</c:v>
                </c:pt>
                <c:pt idx="577">
                  <c:v>-0.3042218667700792</c:v>
                </c:pt>
                <c:pt idx="578">
                  <c:v>-0.3051151492682636</c:v>
                </c:pt>
                <c:pt idx="579">
                  <c:v>-0.3054018306507557</c:v>
                </c:pt>
                <c:pt idx="580">
                  <c:v>-0.30535207223712635</c:v>
                </c:pt>
                <c:pt idx="581">
                  <c:v>-0.30663864014896264</c:v>
                </c:pt>
                <c:pt idx="582">
                  <c:v>-0.3056196478688413</c:v>
                </c:pt>
                <c:pt idx="583">
                  <c:v>-0.30689723170466066</c:v>
                </c:pt>
                <c:pt idx="584">
                  <c:v>-0.3069653178824602</c:v>
                </c:pt>
                <c:pt idx="585">
                  <c:v>-0.306740559087545</c:v>
                </c:pt>
                <c:pt idx="586">
                  <c:v>-0.30664923541373984</c:v>
                </c:pt>
                <c:pt idx="587">
                  <c:v>-0.30594071995252387</c:v>
                </c:pt>
                <c:pt idx="588">
                  <c:v>-0.3059792683587332</c:v>
                </c:pt>
                <c:pt idx="589">
                  <c:v>-0.30604004131923784</c:v>
                </c:pt>
                <c:pt idx="590">
                  <c:v>-0.30629243585225324</c:v>
                </c:pt>
                <c:pt idx="591">
                  <c:v>-0.3063781474292617</c:v>
                </c:pt>
                <c:pt idx="592">
                  <c:v>-0.30717715691732345</c:v>
                </c:pt>
                <c:pt idx="593">
                  <c:v>-0.3065343787082137</c:v>
                </c:pt>
                <c:pt idx="594">
                  <c:v>-0.3066529555174685</c:v>
                </c:pt>
                <c:pt idx="595">
                  <c:v>-0.307755074393796</c:v>
                </c:pt>
                <c:pt idx="596">
                  <c:v>-0.3076181741049634</c:v>
                </c:pt>
                <c:pt idx="597">
                  <c:v>-0.3068629126744804</c:v>
                </c:pt>
                <c:pt idx="598">
                  <c:v>-0.3070188639647537</c:v>
                </c:pt>
                <c:pt idx="599">
                  <c:v>-0.3071861107570005</c:v>
                </c:pt>
                <c:pt idx="600">
                  <c:v>-0.3083541570251531</c:v>
                </c:pt>
                <c:pt idx="601">
                  <c:v>-0.3077184719535785</c:v>
                </c:pt>
                <c:pt idx="602">
                  <c:v>-0.3077764307360339</c:v>
                </c:pt>
                <c:pt idx="603">
                  <c:v>-0.30795440317211836</c:v>
                </c:pt>
                <c:pt idx="604">
                  <c:v>-0.30783627977452244</c:v>
                </c:pt>
                <c:pt idx="605">
                  <c:v>-0.30727133027957293</c:v>
                </c:pt>
                <c:pt idx="606">
                  <c:v>-0.306246319935165</c:v>
                </c:pt>
                <c:pt idx="607">
                  <c:v>-0.3065444392216756</c:v>
                </c:pt>
                <c:pt idx="608">
                  <c:v>-0.30651023434902885</c:v>
                </c:pt>
                <c:pt idx="609">
                  <c:v>-0.30571777235093306</c:v>
                </c:pt>
                <c:pt idx="610">
                  <c:v>-0.3054661154238234</c:v>
                </c:pt>
                <c:pt idx="611">
                  <c:v>-0.30599322465718265</c:v>
                </c:pt>
                <c:pt idx="612">
                  <c:v>-0.30612061496029297</c:v>
                </c:pt>
                <c:pt idx="613">
                  <c:v>-0.30651911159803624</c:v>
                </c:pt>
                <c:pt idx="614">
                  <c:v>-0.3062097363010112</c:v>
                </c:pt>
                <c:pt idx="615">
                  <c:v>-0.3062056001593751</c:v>
                </c:pt>
                <c:pt idx="616">
                  <c:v>-0.307458082598711</c:v>
                </c:pt>
                <c:pt idx="617">
                  <c:v>-0.3078119619340129</c:v>
                </c:pt>
                <c:pt idx="618">
                  <c:v>-0.3081029743009959</c:v>
                </c:pt>
                <c:pt idx="619">
                  <c:v>-0.30846934967495276</c:v>
                </c:pt>
                <c:pt idx="620">
                  <c:v>-0.308738198562413</c:v>
                </c:pt>
                <c:pt idx="621">
                  <c:v>-0.30960933980429794</c:v>
                </c:pt>
                <c:pt idx="622">
                  <c:v>-0.31089393409246363</c:v>
                </c:pt>
                <c:pt idx="623">
                  <c:v>-0.31104311621192743</c:v>
                </c:pt>
                <c:pt idx="624">
                  <c:v>-0.31122098329598347</c:v>
                </c:pt>
                <c:pt idx="625">
                  <c:v>-0.3113364262133681</c:v>
                </c:pt>
                <c:pt idx="626">
                  <c:v>-0.31129861324202573</c:v>
                </c:pt>
                <c:pt idx="627">
                  <c:v>-0.31133024837561135</c:v>
                </c:pt>
                <c:pt idx="628">
                  <c:v>-0.3111258567440777</c:v>
                </c:pt>
                <c:pt idx="629">
                  <c:v>-0.31183101576215616</c:v>
                </c:pt>
                <c:pt idx="630">
                  <c:v>-0.3120291547467405</c:v>
                </c:pt>
                <c:pt idx="631">
                  <c:v>-0.3133918005334668</c:v>
                </c:pt>
                <c:pt idx="632">
                  <c:v>-0.31382867176231155</c:v>
                </c:pt>
                <c:pt idx="633">
                  <c:v>-0.3141071631065662</c:v>
                </c:pt>
                <c:pt idx="634">
                  <c:v>-0.3140837471008307</c:v>
                </c:pt>
                <c:pt idx="635">
                  <c:v>-0.31434609955389575</c:v>
                </c:pt>
                <c:pt idx="636">
                  <c:v>-0.3143324112861078</c:v>
                </c:pt>
                <c:pt idx="637">
                  <c:v>-0.3143018775759415</c:v>
                </c:pt>
                <c:pt idx="638">
                  <c:v>-0.31464622742114273</c:v>
                </c:pt>
                <c:pt idx="639">
                  <c:v>-0.31440967060321257</c:v>
                </c:pt>
                <c:pt idx="640">
                  <c:v>-0.31477184274479647</c:v>
                </c:pt>
                <c:pt idx="641">
                  <c:v>-0.31487749077800703</c:v>
                </c:pt>
                <c:pt idx="642">
                  <c:v>-0.31502344699037704</c:v>
                </c:pt>
                <c:pt idx="643">
                  <c:v>-0.315287630973061</c:v>
                </c:pt>
                <c:pt idx="644">
                  <c:v>-0.31524848124098137</c:v>
                </c:pt>
                <c:pt idx="645">
                  <c:v>-0.3146203887957921</c:v>
                </c:pt>
                <c:pt idx="646">
                  <c:v>-0.3144533222898649</c:v>
                </c:pt>
                <c:pt idx="647">
                  <c:v>-0.31512487895824354</c:v>
                </c:pt>
                <c:pt idx="648">
                  <c:v>-0.31483902701448835</c:v>
                </c:pt>
                <c:pt idx="649">
                  <c:v>-0.31406895570531973</c:v>
                </c:pt>
                <c:pt idx="650">
                  <c:v>-0.3141623290517186</c:v>
                </c:pt>
                <c:pt idx="651">
                  <c:v>-0.31511485800976635</c:v>
                </c:pt>
                <c:pt idx="652">
                  <c:v>-0.3149868055932561</c:v>
                </c:pt>
                <c:pt idx="653">
                  <c:v>-0.31465830067622075</c:v>
                </c:pt>
                <c:pt idx="654">
                  <c:v>-0.3147355357689681</c:v>
                </c:pt>
                <c:pt idx="655">
                  <c:v>-0.31458620643134994</c:v>
                </c:pt>
                <c:pt idx="656">
                  <c:v>-0.31516914275210467</c:v>
                </c:pt>
                <c:pt idx="657">
                  <c:v>-0.31503188415774985</c:v>
                </c:pt>
                <c:pt idx="658">
                  <c:v>-0.3148024469551841</c:v>
                </c:pt>
                <c:pt idx="659">
                  <c:v>-0.31454092592592603</c:v>
                </c:pt>
                <c:pt idx="660">
                  <c:v>-0.31505161044973556</c:v>
                </c:pt>
                <c:pt idx="661">
                  <c:v>-0.3147022068931416</c:v>
                </c:pt>
                <c:pt idx="662">
                  <c:v>-0.3151362162993732</c:v>
                </c:pt>
                <c:pt idx="663">
                  <c:v>-0.3149549249801908</c:v>
                </c:pt>
                <c:pt idx="664">
                  <c:v>-0.31479542631025015</c:v>
                </c:pt>
                <c:pt idx="665">
                  <c:v>-0.31496398774830714</c:v>
                </c:pt>
                <c:pt idx="666">
                  <c:v>-0.31469816366123526</c:v>
                </c:pt>
                <c:pt idx="667">
                  <c:v>-0.31535836865899075</c:v>
                </c:pt>
                <c:pt idx="668">
                  <c:v>-0.31518965871237403</c:v>
                </c:pt>
                <c:pt idx="669">
                  <c:v>-0.3153337804172274</c:v>
                </c:pt>
                <c:pt idx="670">
                  <c:v>-0.3151710894249784</c:v>
                </c:pt>
                <c:pt idx="671">
                  <c:v>-0.315306897787836</c:v>
                </c:pt>
                <c:pt idx="672">
                  <c:v>-0.3149792260562754</c:v>
                </c:pt>
                <c:pt idx="673">
                  <c:v>-0.3147520308384053</c:v>
                </c:pt>
                <c:pt idx="674">
                  <c:v>-0.3153719261773368</c:v>
                </c:pt>
                <c:pt idx="675">
                  <c:v>-0.31519597446630104</c:v>
                </c:pt>
                <c:pt idx="676">
                  <c:v>-0.31478175592666374</c:v>
                </c:pt>
                <c:pt idx="677">
                  <c:v>-0.31440715056042795</c:v>
                </c:pt>
                <c:pt idx="678">
                  <c:v>-0.3141660543958782</c:v>
                </c:pt>
                <c:pt idx="679">
                  <c:v>-0.313347448370498</c:v>
                </c:pt>
                <c:pt idx="680">
                  <c:v>-0.31337306620695154</c:v>
                </c:pt>
                <c:pt idx="681">
                  <c:v>-0.3130427025773274</c:v>
                </c:pt>
                <c:pt idx="682">
                  <c:v>-0.3130525756882484</c:v>
                </c:pt>
                <c:pt idx="683">
                  <c:v>-0.31297801892517174</c:v>
                </c:pt>
                <c:pt idx="684">
                  <c:v>-0.3129084453781514</c:v>
                </c:pt>
                <c:pt idx="685">
                  <c:v>-0.31247900801326345</c:v>
                </c:pt>
                <c:pt idx="686">
                  <c:v>-0.31217616081449423</c:v>
                </c:pt>
                <c:pt idx="687">
                  <c:v>-0.3119920026161971</c:v>
                </c:pt>
                <c:pt idx="688">
                  <c:v>-0.3117911827202993</c:v>
                </c:pt>
                <c:pt idx="689">
                  <c:v>-0.31186994732828077</c:v>
                </c:pt>
                <c:pt idx="690">
                  <c:v>-0.31190968387378654</c:v>
                </c:pt>
                <c:pt idx="691">
                  <c:v>-0.3115193227858816</c:v>
                </c:pt>
                <c:pt idx="692">
                  <c:v>-0.31172016047006773</c:v>
                </c:pt>
                <c:pt idx="693">
                  <c:v>-0.31156951131792154</c:v>
                </c:pt>
                <c:pt idx="694">
                  <c:v>-0.3120720935905967</c:v>
                </c:pt>
                <c:pt idx="695">
                  <c:v>-0.3121341846323937</c:v>
                </c:pt>
                <c:pt idx="696">
                  <c:v>-0.31180061615622945</c:v>
                </c:pt>
                <c:pt idx="697">
                  <c:v>-0.3118750676272844</c:v>
                </c:pt>
                <c:pt idx="698">
                  <c:v>-0.3119378803493882</c:v>
                </c:pt>
                <c:pt idx="699">
                  <c:v>-0.3117348405726466</c:v>
                </c:pt>
                <c:pt idx="700">
                  <c:v>-0.31174484751802456</c:v>
                </c:pt>
                <c:pt idx="701">
                  <c:v>-0.31174823598453794</c:v>
                </c:pt>
                <c:pt idx="702">
                  <c:v>-0.3112101560688893</c:v>
                </c:pt>
                <c:pt idx="703">
                  <c:v>-0.31225529703405214</c:v>
                </c:pt>
                <c:pt idx="704">
                  <c:v>-0.312666969721518</c:v>
                </c:pt>
                <c:pt idx="705">
                  <c:v>-0.31185968165300904</c:v>
                </c:pt>
                <c:pt idx="706">
                  <c:v>-0.31248694139326877</c:v>
                </c:pt>
                <c:pt idx="707">
                  <c:v>-0.31181667004024277</c:v>
                </c:pt>
                <c:pt idx="708">
                  <c:v>-0.31218260481168597</c:v>
                </c:pt>
                <c:pt idx="709">
                  <c:v>-0.3126504204658471</c:v>
                </c:pt>
                <c:pt idx="710">
                  <c:v>-0.31240816455596015</c:v>
                </c:pt>
                <c:pt idx="711">
                  <c:v>-0.3127534347838178</c:v>
                </c:pt>
                <c:pt idx="712">
                  <c:v>-0.3127469057128474</c:v>
                </c:pt>
                <c:pt idx="713">
                  <c:v>-0.3124760748377245</c:v>
                </c:pt>
                <c:pt idx="714">
                  <c:v>-0.3118461823361825</c:v>
                </c:pt>
                <c:pt idx="715">
                  <c:v>-0.3124844767908581</c:v>
                </c:pt>
                <c:pt idx="716">
                  <c:v>-0.3126075152625154</c:v>
                </c:pt>
                <c:pt idx="717">
                  <c:v>-0.31254579971999336</c:v>
                </c:pt>
                <c:pt idx="718">
                  <c:v>-0.31277496163276186</c:v>
                </c:pt>
                <c:pt idx="719">
                  <c:v>-0.31263251538191156</c:v>
                </c:pt>
                <c:pt idx="720">
                  <c:v>-0.31300194002751225</c:v>
                </c:pt>
                <c:pt idx="721">
                  <c:v>-0.3132120555778452</c:v>
                </c:pt>
                <c:pt idx="722">
                  <c:v>-0.31284097150318974</c:v>
                </c:pt>
                <c:pt idx="723">
                  <c:v>-0.3131534872447377</c:v>
                </c:pt>
                <c:pt idx="724">
                  <c:v>-0.3136498263473387</c:v>
                </c:pt>
                <c:pt idx="725">
                  <c:v>-0.3141696086509758</c:v>
                </c:pt>
                <c:pt idx="726">
                  <c:v>-0.3142295696251212</c:v>
                </c:pt>
                <c:pt idx="727">
                  <c:v>-0.3142063213115936</c:v>
                </c:pt>
                <c:pt idx="728">
                  <c:v>-0.313986352871976</c:v>
                </c:pt>
                <c:pt idx="729">
                  <c:v>-0.31416065984359354</c:v>
                </c:pt>
                <c:pt idx="730">
                  <c:v>-0.31405033739235394</c:v>
                </c:pt>
                <c:pt idx="731">
                  <c:v>-0.3137481907234403</c:v>
                </c:pt>
                <c:pt idx="732">
                  <c:v>-0.3140925569974368</c:v>
                </c:pt>
                <c:pt idx="733">
                  <c:v>-0.3139500566483821</c:v>
                </c:pt>
                <c:pt idx="734">
                  <c:v>-0.313709050057343</c:v>
                </c:pt>
                <c:pt idx="735">
                  <c:v>-0.31419768887426874</c:v>
                </c:pt>
                <c:pt idx="736">
                  <c:v>-0.3142122819379674</c:v>
                </c:pt>
                <c:pt idx="737">
                  <c:v>-0.314092884974558</c:v>
                </c:pt>
                <c:pt idx="738">
                  <c:v>-0.3141044931507594</c:v>
                </c:pt>
                <c:pt idx="739">
                  <c:v>-0.31457564038840147</c:v>
                </c:pt>
                <c:pt idx="740">
                  <c:v>-0.31408734227727886</c:v>
                </c:pt>
                <c:pt idx="741">
                  <c:v>-0.31384805615366035</c:v>
                </c:pt>
                <c:pt idx="742">
                  <c:v>-0.31333236711436724</c:v>
                </c:pt>
                <c:pt idx="743">
                  <c:v>-0.31362710808767963</c:v>
                </c:pt>
                <c:pt idx="744">
                  <c:v>-0.3141210564284373</c:v>
                </c:pt>
                <c:pt idx="745">
                  <c:v>-0.31474940933140944</c:v>
                </c:pt>
                <c:pt idx="746">
                  <c:v>-0.31418195167274576</c:v>
                </c:pt>
                <c:pt idx="747">
                  <c:v>-0.31366850192400203</c:v>
                </c:pt>
                <c:pt idx="748">
                  <c:v>-0.3141634040440298</c:v>
                </c:pt>
                <c:pt idx="749">
                  <c:v>-0.3147466904761906</c:v>
                </c:pt>
                <c:pt idx="750">
                  <c:v>-0.31461297654584236</c:v>
                </c:pt>
                <c:pt idx="751">
                  <c:v>-0.3138866921263556</c:v>
                </c:pt>
                <c:pt idx="752">
                  <c:v>-0.31445737537677027</c:v>
                </c:pt>
                <c:pt idx="753">
                  <c:v>-0.31473511456859987</c:v>
                </c:pt>
                <c:pt idx="754">
                  <c:v>-0.3146120447739357</c:v>
                </c:pt>
                <c:pt idx="755">
                  <c:v>-0.3151632380952383</c:v>
                </c:pt>
                <c:pt idx="756">
                  <c:v>-0.31506638050162605</c:v>
                </c:pt>
                <c:pt idx="757">
                  <c:v>-0.3142044845938377</c:v>
                </c:pt>
                <c:pt idx="758">
                  <c:v>-0.3145872711393502</c:v>
                </c:pt>
                <c:pt idx="759">
                  <c:v>-0.31503041898053735</c:v>
                </c:pt>
                <c:pt idx="760">
                  <c:v>-0.3150855496994916</c:v>
                </c:pt>
                <c:pt idx="761">
                  <c:v>-0.3146576208969026</c:v>
                </c:pt>
                <c:pt idx="762">
                  <c:v>-0.31396651588306645</c:v>
                </c:pt>
                <c:pt idx="763">
                  <c:v>-0.3140773627789281</c:v>
                </c:pt>
                <c:pt idx="764">
                  <c:v>-0.31377703762099424</c:v>
                </c:pt>
                <c:pt idx="765">
                  <c:v>-0.313837640614492</c:v>
                </c:pt>
                <c:pt idx="766">
                  <c:v>-0.3139106823096389</c:v>
                </c:pt>
                <c:pt idx="767">
                  <c:v>-0.3136010723443225</c:v>
                </c:pt>
                <c:pt idx="768">
                  <c:v>-0.313593787195261</c:v>
                </c:pt>
                <c:pt idx="769">
                  <c:v>-0.3139022857142858</c:v>
                </c:pt>
                <c:pt idx="770">
                  <c:v>-0.31394466892349365</c:v>
                </c:pt>
                <c:pt idx="771">
                  <c:v>-0.3134824211238999</c:v>
                </c:pt>
                <c:pt idx="772">
                  <c:v>-0.3134022071085791</c:v>
                </c:pt>
                <c:pt idx="773">
                  <c:v>-0.3135884739760311</c:v>
                </c:pt>
                <c:pt idx="774">
                  <c:v>-0.31372212401030936</c:v>
                </c:pt>
                <c:pt idx="775">
                  <c:v>-0.313603067511399</c:v>
                </c:pt>
                <c:pt idx="776">
                  <c:v>-0.31348522787399385</c:v>
                </c:pt>
                <c:pt idx="777">
                  <c:v>-0.31363204094348035</c:v>
                </c:pt>
                <c:pt idx="778">
                  <c:v>-0.3132235493112265</c:v>
                </c:pt>
                <c:pt idx="779">
                  <c:v>-0.31339318272425265</c:v>
                </c:pt>
                <c:pt idx="780">
                  <c:v>-0.3132772079898283</c:v>
                </c:pt>
                <c:pt idx="781">
                  <c:v>-0.31294279369842476</c:v>
                </c:pt>
                <c:pt idx="782">
                  <c:v>-0.312802214456392</c:v>
                </c:pt>
                <c:pt idx="783">
                  <c:v>-0.31244081105990795</c:v>
                </c:pt>
                <c:pt idx="784">
                  <c:v>-0.31260825845911033</c:v>
                </c:pt>
                <c:pt idx="785">
                  <c:v>-0.31243338518191205</c:v>
                </c:pt>
                <c:pt idx="786">
                  <c:v>-0.31236488294822784</c:v>
                </c:pt>
                <c:pt idx="787">
                  <c:v>-0.31218087236355746</c:v>
                </c:pt>
                <c:pt idx="788">
                  <c:v>-0.3123194070252428</c:v>
                </c:pt>
                <c:pt idx="789">
                  <c:v>-0.31220540259740276</c:v>
                </c:pt>
                <c:pt idx="790">
                  <c:v>-0.31267888264676513</c:v>
                </c:pt>
                <c:pt idx="791">
                  <c:v>-0.3127309174746823</c:v>
                </c:pt>
                <c:pt idx="792">
                  <c:v>-0.31265733914522165</c:v>
                </c:pt>
                <c:pt idx="793">
                  <c:v>-0.3124796374524975</c:v>
                </c:pt>
                <c:pt idx="794">
                  <c:v>-0.3128011734681512</c:v>
                </c:pt>
                <c:pt idx="795">
                  <c:v>-0.3127020380098229</c:v>
                </c:pt>
                <c:pt idx="796">
                  <c:v>-0.3130187800822124</c:v>
                </c:pt>
                <c:pt idx="797">
                  <c:v>-0.31305981547619066</c:v>
                </c:pt>
                <c:pt idx="798">
                  <c:v>-0.31333729761904777</c:v>
                </c:pt>
                <c:pt idx="799">
                  <c:v>-0.3123339682539684</c:v>
                </c:pt>
                <c:pt idx="800">
                  <c:v>-0.31238819834246395</c:v>
                </c:pt>
                <c:pt idx="801">
                  <c:v>-0.3128673544507378</c:v>
                </c:pt>
                <c:pt idx="802">
                  <c:v>-0.3133329507101087</c:v>
                </c:pt>
                <c:pt idx="803">
                  <c:v>-0.31371063783184316</c:v>
                </c:pt>
                <c:pt idx="804">
                  <c:v>-0.3138037363699104</c:v>
                </c:pt>
                <c:pt idx="805">
                  <c:v>-0.3135011739313656</c:v>
                </c:pt>
                <c:pt idx="806">
                  <c:v>-0.31354656887458665</c:v>
                </c:pt>
                <c:pt idx="807">
                  <c:v>-0.3139586701832397</c:v>
                </c:pt>
                <c:pt idx="808">
                  <c:v>-0.314390696230302</c:v>
                </c:pt>
                <c:pt idx="809">
                  <c:v>-0.31407215049459325</c:v>
                </c:pt>
                <c:pt idx="810">
                  <c:v>-0.3141615951224499</c:v>
                </c:pt>
                <c:pt idx="811">
                  <c:v>-0.3140342939399783</c:v>
                </c:pt>
                <c:pt idx="812">
                  <c:v>-0.3144699276915695</c:v>
                </c:pt>
                <c:pt idx="813">
                  <c:v>-0.31463463799328845</c:v>
                </c:pt>
                <c:pt idx="814">
                  <c:v>-0.3142631793247831</c:v>
                </c:pt>
                <c:pt idx="815">
                  <c:v>-0.31473156295728927</c:v>
                </c:pt>
                <c:pt idx="816">
                  <c:v>-0.3141347836395246</c:v>
                </c:pt>
                <c:pt idx="817">
                  <c:v>-0.31451387831296707</c:v>
                </c:pt>
                <c:pt idx="818">
                  <c:v>-0.3144655669978454</c:v>
                </c:pt>
                <c:pt idx="819">
                  <c:v>-0.31529458045977027</c:v>
                </c:pt>
                <c:pt idx="820">
                  <c:v>-0.3149647095851218</c:v>
                </c:pt>
                <c:pt idx="821">
                  <c:v>-0.31522179266940153</c:v>
                </c:pt>
                <c:pt idx="822">
                  <c:v>-0.31552603895020115</c:v>
                </c:pt>
                <c:pt idx="823">
                  <c:v>-0.31579664003364977</c:v>
                </c:pt>
                <c:pt idx="824">
                  <c:v>-0.31551503016362786</c:v>
                </c:pt>
                <c:pt idx="825">
                  <c:v>-0.3157063976293069</c:v>
                </c:pt>
                <c:pt idx="826">
                  <c:v>-0.3158249149354838</c:v>
                </c:pt>
                <c:pt idx="827">
                  <c:v>-0.31557547870516767</c:v>
                </c:pt>
                <c:pt idx="828">
                  <c:v>-0.3157413682376953</c:v>
                </c:pt>
                <c:pt idx="829">
                  <c:v>-0.31548681612149015</c:v>
                </c:pt>
                <c:pt idx="830">
                  <c:v>-0.3155132340607027</c:v>
                </c:pt>
                <c:pt idx="831">
                  <c:v>-0.31470460567210873</c:v>
                </c:pt>
                <c:pt idx="832">
                  <c:v>-0.314886544775754</c:v>
                </c:pt>
                <c:pt idx="833">
                  <c:v>-0.31442257162373166</c:v>
                </c:pt>
                <c:pt idx="834">
                  <c:v>-0.31458527044807466</c:v>
                </c:pt>
                <c:pt idx="835">
                  <c:v>-0.3141570168515541</c:v>
                </c:pt>
                <c:pt idx="836">
                  <c:v>-0.31446368130595376</c:v>
                </c:pt>
                <c:pt idx="837">
                  <c:v>-0.3141532724265143</c:v>
                </c:pt>
                <c:pt idx="838">
                  <c:v>-0.31330412891508125</c:v>
                </c:pt>
                <c:pt idx="839">
                  <c:v>-0.31291057947614626</c:v>
                </c:pt>
                <c:pt idx="840">
                  <c:v>-0.3136153006286209</c:v>
                </c:pt>
                <c:pt idx="841">
                  <c:v>-0.31338890941639835</c:v>
                </c:pt>
                <c:pt idx="842">
                  <c:v>-0.3134163913034621</c:v>
                </c:pt>
                <c:pt idx="843">
                  <c:v>-0.31362349373696524</c:v>
                </c:pt>
                <c:pt idx="844">
                  <c:v>-0.31369894608398774</c:v>
                </c:pt>
                <c:pt idx="845">
                  <c:v>-0.31365206147890073</c:v>
                </c:pt>
                <c:pt idx="846">
                  <c:v>-0.31392374434742665</c:v>
                </c:pt>
                <c:pt idx="847">
                  <c:v>-0.3137955381220445</c:v>
                </c:pt>
                <c:pt idx="848">
                  <c:v>-0.3138253822376456</c:v>
                </c:pt>
                <c:pt idx="849">
                  <c:v>-0.31290103251408113</c:v>
                </c:pt>
                <c:pt idx="850">
                  <c:v>-0.31255050621533775</c:v>
                </c:pt>
                <c:pt idx="851">
                  <c:v>-0.312467450793651</c:v>
                </c:pt>
                <c:pt idx="852">
                  <c:v>-0.31228744760640004</c:v>
                </c:pt>
                <c:pt idx="853">
                  <c:v>-0.31178969312169336</c:v>
                </c:pt>
                <c:pt idx="854">
                  <c:v>-0.31260797061714474</c:v>
                </c:pt>
                <c:pt idx="855">
                  <c:v>-0.3130409335916346</c:v>
                </c:pt>
                <c:pt idx="856">
                  <c:v>-0.3130374960066753</c:v>
                </c:pt>
                <c:pt idx="857">
                  <c:v>-0.3133299390101234</c:v>
                </c:pt>
                <c:pt idx="858">
                  <c:v>-0.312876659726358</c:v>
                </c:pt>
                <c:pt idx="859">
                  <c:v>-0.3129337451021749</c:v>
                </c:pt>
                <c:pt idx="860">
                  <c:v>-0.31265225624416454</c:v>
                </c:pt>
                <c:pt idx="861">
                  <c:v>-0.3129079894640089</c:v>
                </c:pt>
                <c:pt idx="862">
                  <c:v>-0.31305174661270174</c:v>
                </c:pt>
                <c:pt idx="863">
                  <c:v>-0.31252991600913643</c:v>
                </c:pt>
                <c:pt idx="864">
                  <c:v>-0.31182664002826743</c:v>
                </c:pt>
                <c:pt idx="865">
                  <c:v>-0.3111009088224439</c:v>
                </c:pt>
                <c:pt idx="866">
                  <c:v>-0.31128336519908634</c:v>
                </c:pt>
                <c:pt idx="867">
                  <c:v>-0.3107501106821109</c:v>
                </c:pt>
                <c:pt idx="868">
                  <c:v>-0.3107620609840612</c:v>
                </c:pt>
                <c:pt idx="869">
                  <c:v>-0.3108809853479856</c:v>
                </c:pt>
                <c:pt idx="870">
                  <c:v>-0.3108923572902196</c:v>
                </c:pt>
                <c:pt idx="871">
                  <c:v>-0.3108943820470719</c:v>
                </c:pt>
                <c:pt idx="872">
                  <c:v>-0.31064803359280035</c:v>
                </c:pt>
                <c:pt idx="873">
                  <c:v>-0.31075335078153427</c:v>
                </c:pt>
                <c:pt idx="874">
                  <c:v>-0.3106050734181697</c:v>
                </c:pt>
                <c:pt idx="875">
                  <c:v>-0.31069704218721733</c:v>
                </c:pt>
                <c:pt idx="876">
                  <c:v>-0.31081116775851975</c:v>
                </c:pt>
                <c:pt idx="877">
                  <c:v>-0.31127689249639273</c:v>
                </c:pt>
                <c:pt idx="878">
                  <c:v>-0.31160927623948403</c:v>
                </c:pt>
                <c:pt idx="879">
                  <c:v>-0.3117084672057505</c:v>
                </c:pt>
                <c:pt idx="880">
                  <c:v>-0.31198811538279686</c:v>
                </c:pt>
                <c:pt idx="881">
                  <c:v>-0.31209456641604033</c:v>
                </c:pt>
                <c:pt idx="882">
                  <c:v>-0.3119392858926345</c:v>
                </c:pt>
                <c:pt idx="883">
                  <c:v>-0.3124157260567151</c:v>
                </c:pt>
                <c:pt idx="884">
                  <c:v>-0.3128129888066359</c:v>
                </c:pt>
                <c:pt idx="885">
                  <c:v>-0.3130155835110166</c:v>
                </c:pt>
                <c:pt idx="886">
                  <c:v>-0.31303479969774095</c:v>
                </c:pt>
                <c:pt idx="887">
                  <c:v>-0.3133638930784212</c:v>
                </c:pt>
                <c:pt idx="888">
                  <c:v>-0.3128377092241828</c:v>
                </c:pt>
                <c:pt idx="889">
                  <c:v>-0.3129739435626105</c:v>
                </c:pt>
                <c:pt idx="890">
                  <c:v>-0.3131322967128087</c:v>
                </c:pt>
                <c:pt idx="891">
                  <c:v>-0.31270507608504683</c:v>
                </c:pt>
                <c:pt idx="892">
                  <c:v>-0.31228761443248915</c:v>
                </c:pt>
                <c:pt idx="893">
                  <c:v>-0.3124760532212888</c:v>
                </c:pt>
                <c:pt idx="894">
                  <c:v>-0.31267202481505446</c:v>
                </c:pt>
                <c:pt idx="895">
                  <c:v>-0.31176714529914556</c:v>
                </c:pt>
                <c:pt idx="896">
                  <c:v>-0.311627994830798</c:v>
                </c:pt>
                <c:pt idx="897">
                  <c:v>-0.31226037052485256</c:v>
                </c:pt>
                <c:pt idx="898">
                  <c:v>-0.3121562926659718</c:v>
                </c:pt>
                <c:pt idx="899">
                  <c:v>-0.31228043290043317</c:v>
                </c:pt>
                <c:pt idx="900">
                  <c:v>-0.31188459715164085</c:v>
                </c:pt>
                <c:pt idx="901">
                  <c:v>-0.31255252380952403</c:v>
                </c:pt>
                <c:pt idx="902">
                  <c:v>-0.31267831864375556</c:v>
                </c:pt>
                <c:pt idx="903">
                  <c:v>-0.3132050809695722</c:v>
                </c:pt>
                <c:pt idx="904">
                  <c:v>-0.3129231362726222</c:v>
                </c:pt>
                <c:pt idx="905">
                  <c:v>-0.3133444302843442</c:v>
                </c:pt>
                <c:pt idx="906">
                  <c:v>-0.3133942558002755</c:v>
                </c:pt>
                <c:pt idx="907">
                  <c:v>-0.3140206540365253</c:v>
                </c:pt>
                <c:pt idx="908">
                  <c:v>-0.31339369508448567</c:v>
                </c:pt>
                <c:pt idx="909">
                  <c:v>-0.31344023761964923</c:v>
                </c:pt>
                <c:pt idx="910">
                  <c:v>-0.31376692348754476</c:v>
                </c:pt>
                <c:pt idx="911">
                  <c:v>-0.31391561820330993</c:v>
                </c:pt>
                <c:pt idx="912">
                  <c:v>-0.31364441637220286</c:v>
                </c:pt>
                <c:pt idx="913">
                  <c:v>-0.3139470688887255</c:v>
                </c:pt>
                <c:pt idx="914">
                  <c:v>-0.3140651008733304</c:v>
                </c:pt>
                <c:pt idx="915">
                  <c:v>-0.31400955602529484</c:v>
                </c:pt>
                <c:pt idx="916">
                  <c:v>-0.3141751920937097</c:v>
                </c:pt>
                <c:pt idx="917">
                  <c:v>-0.3142706352099332</c:v>
                </c:pt>
                <c:pt idx="918">
                  <c:v>-0.3147959226234603</c:v>
                </c:pt>
                <c:pt idx="919">
                  <c:v>-0.31452188508205436</c:v>
                </c:pt>
                <c:pt idx="920">
                  <c:v>-0.3145272252703214</c:v>
                </c:pt>
                <c:pt idx="921">
                  <c:v>-0.3143679450406143</c:v>
                </c:pt>
                <c:pt idx="922">
                  <c:v>-0.31451235324422194</c:v>
                </c:pt>
                <c:pt idx="923">
                  <c:v>-0.3148880359825363</c:v>
                </c:pt>
                <c:pt idx="924">
                  <c:v>-0.31496063614659986</c:v>
                </c:pt>
                <c:pt idx="925">
                  <c:v>-0.31482091264281925</c:v>
                </c:pt>
                <c:pt idx="926">
                  <c:v>-0.31534821697241017</c:v>
                </c:pt>
                <c:pt idx="927">
                  <c:v>-0.31518796282612693</c:v>
                </c:pt>
                <c:pt idx="928">
                  <c:v>-0.31541600092044964</c:v>
                </c:pt>
                <c:pt idx="929">
                  <c:v>-0.3150711666193871</c:v>
                </c:pt>
                <c:pt idx="930">
                  <c:v>-0.31511431063545514</c:v>
                </c:pt>
                <c:pt idx="931">
                  <c:v>-0.3153870978923457</c:v>
                </c:pt>
                <c:pt idx="932">
                  <c:v>-0.31568309623338137</c:v>
                </c:pt>
                <c:pt idx="933">
                  <c:v>-0.31499272618335566</c:v>
                </c:pt>
                <c:pt idx="934">
                  <c:v>-0.31523487065447553</c:v>
                </c:pt>
                <c:pt idx="935">
                  <c:v>-0.31510373214674026</c:v>
                </c:pt>
                <c:pt idx="936">
                  <c:v>-0.31527494047812554</c:v>
                </c:pt>
                <c:pt idx="937">
                  <c:v>-0.31423723341790033</c:v>
                </c:pt>
                <c:pt idx="938">
                  <c:v>-0.31427973609006404</c:v>
                </c:pt>
                <c:pt idx="939">
                  <c:v>-0.3145156527547959</c:v>
                </c:pt>
                <c:pt idx="940">
                  <c:v>-0.31427773453354435</c:v>
                </c:pt>
                <c:pt idx="941">
                  <c:v>-0.31429182577456055</c:v>
                </c:pt>
                <c:pt idx="942">
                  <c:v>-0.31398514637806013</c:v>
                </c:pt>
                <c:pt idx="943">
                  <c:v>-0.31419384961519553</c:v>
                </c:pt>
                <c:pt idx="944">
                  <c:v>-0.3139347065357285</c:v>
                </c:pt>
                <c:pt idx="945">
                  <c:v>-0.3138176244101247</c:v>
                </c:pt>
                <c:pt idx="946">
                  <c:v>-0.31408889530222894</c:v>
                </c:pt>
                <c:pt idx="947">
                  <c:v>-0.31374080818521155</c:v>
                </c:pt>
                <c:pt idx="948">
                  <c:v>-0.31314392252813034</c:v>
                </c:pt>
                <c:pt idx="949">
                  <c:v>-0.3134955875753211</c:v>
                </c:pt>
                <c:pt idx="950">
                  <c:v>-0.31369216902130437</c:v>
                </c:pt>
                <c:pt idx="951">
                  <c:v>-0.31347183046426985</c:v>
                </c:pt>
                <c:pt idx="952">
                  <c:v>-0.31384132358950206</c:v>
                </c:pt>
                <c:pt idx="953">
                  <c:v>-0.31436362185454453</c:v>
                </c:pt>
                <c:pt idx="954">
                  <c:v>-0.3148203199103263</c:v>
                </c:pt>
                <c:pt idx="955">
                  <c:v>-0.31514134322976345</c:v>
                </c:pt>
                <c:pt idx="956">
                  <c:v>-0.3149676931722426</c:v>
                </c:pt>
                <c:pt idx="957">
                  <c:v>-0.3155549300747408</c:v>
                </c:pt>
                <c:pt idx="958">
                  <c:v>-0.3148113910197745</c:v>
                </c:pt>
                <c:pt idx="959">
                  <c:v>-0.3152669136444054</c:v>
                </c:pt>
                <c:pt idx="960">
                  <c:v>-0.3158016350277819</c:v>
                </c:pt>
                <c:pt idx="961">
                  <c:v>-0.31600159351280455</c:v>
                </c:pt>
                <c:pt idx="962">
                  <c:v>-0.31647170887406745</c:v>
                </c:pt>
                <c:pt idx="963">
                  <c:v>-0.3166211265031268</c:v>
                </c:pt>
                <c:pt idx="964">
                  <c:v>-0.3167983855211024</c:v>
                </c:pt>
                <c:pt idx="965">
                  <c:v>-0.3159996947296932</c:v>
                </c:pt>
                <c:pt idx="966">
                  <c:v>-0.3162629239272058</c:v>
                </c:pt>
                <c:pt idx="967">
                  <c:v>-0.3161697085602573</c:v>
                </c:pt>
                <c:pt idx="968">
                  <c:v>-0.3166030786691128</c:v>
                </c:pt>
                <c:pt idx="969">
                  <c:v>-0.3162928850515766</c:v>
                </c:pt>
                <c:pt idx="970">
                  <c:v>-0.3155954704529562</c:v>
                </c:pt>
                <c:pt idx="971">
                  <c:v>-0.3158648618299267</c:v>
                </c:pt>
                <c:pt idx="972">
                  <c:v>-0.316327697635341</c:v>
                </c:pt>
                <c:pt idx="973">
                  <c:v>-0.3164744255189258</c:v>
                </c:pt>
                <c:pt idx="974">
                  <c:v>-0.3160140551030442</c:v>
                </c:pt>
                <c:pt idx="975">
                  <c:v>-0.316551325726457</c:v>
                </c:pt>
                <c:pt idx="976">
                  <c:v>-0.31579919546184426</c:v>
                </c:pt>
                <c:pt idx="977">
                  <c:v>-0.31601234334243283</c:v>
                </c:pt>
                <c:pt idx="978">
                  <c:v>-0.31556350702659014</c:v>
                </c:pt>
                <c:pt idx="979">
                  <c:v>-0.31581826455026485</c:v>
                </c:pt>
                <c:pt idx="980">
                  <c:v>-0.3163006290938319</c:v>
                </c:pt>
                <c:pt idx="981">
                  <c:v>-0.3157605406871612</c:v>
                </c:pt>
                <c:pt idx="982">
                  <c:v>-0.31593029304643655</c:v>
                </c:pt>
                <c:pt idx="983">
                  <c:v>-0.31552778669070175</c:v>
                </c:pt>
                <c:pt idx="984">
                  <c:v>-0.31526837785921685</c:v>
                </c:pt>
                <c:pt idx="985">
                  <c:v>-0.3154045678346813</c:v>
                </c:pt>
                <c:pt idx="986">
                  <c:v>-0.31530174881823186</c:v>
                </c:pt>
                <c:pt idx="987">
                  <c:v>-0.31530665575396855</c:v>
                </c:pt>
                <c:pt idx="988">
                  <c:v>-0.315624854987685</c:v>
                </c:pt>
                <c:pt idx="989">
                  <c:v>-0.31534894215019793</c:v>
                </c:pt>
                <c:pt idx="990">
                  <c:v>-0.31578463180537036</c:v>
                </c:pt>
                <c:pt idx="991">
                  <c:v>-0.31591989141077015</c:v>
                </c:pt>
                <c:pt idx="992">
                  <c:v>-0.31575707948117643</c:v>
                </c:pt>
                <c:pt idx="993">
                  <c:v>-0.31587089855072487</c:v>
                </c:pt>
                <c:pt idx="994">
                  <c:v>-0.316374415335013</c:v>
                </c:pt>
                <c:pt idx="995">
                  <c:v>-0.3161664814978626</c:v>
                </c:pt>
                <c:pt idx="996">
                  <c:v>-0.31597773243748467</c:v>
                </c:pt>
                <c:pt idx="997">
                  <c:v>-0.3161475855379191</c:v>
                </c:pt>
                <c:pt idx="998">
                  <c:v>-0.31581384416406666</c:v>
                </c:pt>
                <c:pt idx="999">
                  <c:v>-0.3159211135531138</c:v>
                </c:pt>
                <c:pt idx="1000">
                  <c:v>-0.31560823357828294</c:v>
                </c:pt>
                <c:pt idx="1001">
                  <c:v>-0.3158318182880516</c:v>
                </c:pt>
                <c:pt idx="1002">
                  <c:v>-0.31524501097361723</c:v>
                </c:pt>
                <c:pt idx="1003">
                  <c:v>-0.31564541371778093</c:v>
                </c:pt>
                <c:pt idx="1004">
                  <c:v>-0.3159462205102525</c:v>
                </c:pt>
                <c:pt idx="1005">
                  <c:v>-0.3160537093283018</c:v>
                </c:pt>
                <c:pt idx="1006">
                  <c:v>-0.3162962032646255</c:v>
                </c:pt>
                <c:pt idx="1007">
                  <c:v>-0.31588736428747427</c:v>
                </c:pt>
                <c:pt idx="1008">
                  <c:v>-0.31624390156355836</c:v>
                </c:pt>
                <c:pt idx="1009">
                  <c:v>-0.3164086323901882</c:v>
                </c:pt>
                <c:pt idx="1010">
                  <c:v>-0.31625749658817665</c:v>
                </c:pt>
                <c:pt idx="1011">
                  <c:v>-0.31612465049809657</c:v>
                </c:pt>
                <c:pt idx="1012">
                  <c:v>-0.3163466502086505</c:v>
                </c:pt>
                <c:pt idx="1013">
                  <c:v>-0.31595609724700996</c:v>
                </c:pt>
                <c:pt idx="1014">
                  <c:v>-0.3161433344842472</c:v>
                </c:pt>
                <c:pt idx="1015">
                  <c:v>-0.31630069766832675</c:v>
                </c:pt>
                <c:pt idx="1016">
                  <c:v>-0.31607534884099325</c:v>
                </c:pt>
                <c:pt idx="1017">
                  <c:v>-0.3161172912124692</c:v>
                </c:pt>
                <c:pt idx="1018">
                  <c:v>-0.316216947081246</c:v>
                </c:pt>
                <c:pt idx="1019">
                  <c:v>-0.31577473348210466</c:v>
                </c:pt>
                <c:pt idx="1020">
                  <c:v>-0.31583681742266384</c:v>
                </c:pt>
                <c:pt idx="1021">
                  <c:v>-0.31582429713151866</c:v>
                </c:pt>
                <c:pt idx="1022">
                  <c:v>-0.31597557597934095</c:v>
                </c:pt>
                <c:pt idx="1023">
                  <c:v>-0.31603290793265015</c:v>
                </c:pt>
                <c:pt idx="1024">
                  <c:v>-0.31618571357824016</c:v>
                </c:pt>
                <c:pt idx="1025">
                  <c:v>-0.3158387627351815</c:v>
                </c:pt>
                <c:pt idx="1026">
                  <c:v>-0.31566552503148443</c:v>
                </c:pt>
                <c:pt idx="1027">
                  <c:v>-0.31576982063443737</c:v>
                </c:pt>
                <c:pt idx="1028">
                  <c:v>-0.3160415331234197</c:v>
                </c:pt>
                <c:pt idx="1029">
                  <c:v>-0.3161670327863789</c:v>
                </c:pt>
                <c:pt idx="1030">
                  <c:v>-0.3159248513337527</c:v>
                </c:pt>
                <c:pt idx="1031">
                  <c:v>-0.31549530353702204</c:v>
                </c:pt>
                <c:pt idx="1032">
                  <c:v>-0.31487117343245796</c:v>
                </c:pt>
                <c:pt idx="1033">
                  <c:v>-0.31493768851077864</c:v>
                </c:pt>
                <c:pt idx="1034">
                  <c:v>-0.31513734622274875</c:v>
                </c:pt>
                <c:pt idx="1035">
                  <c:v>-0.31468574548763967</c:v>
                </c:pt>
                <c:pt idx="1036">
                  <c:v>-0.31430111584831294</c:v>
                </c:pt>
                <c:pt idx="1037">
                  <c:v>-0.31453640111876274</c:v>
                </c:pt>
                <c:pt idx="1038">
                  <c:v>-0.31454805618766707</c:v>
                </c:pt>
                <c:pt idx="1039">
                  <c:v>-0.31421961064425796</c:v>
                </c:pt>
                <c:pt idx="1040">
                  <c:v>-0.31408646995778394</c:v>
                </c:pt>
                <c:pt idx="1041">
                  <c:v>-0.31416478651005886</c:v>
                </c:pt>
                <c:pt idx="1042">
                  <c:v>-0.31334579421519365</c:v>
                </c:pt>
                <c:pt idx="1043">
                  <c:v>-0.31265381357117566</c:v>
                </c:pt>
                <c:pt idx="1044">
                  <c:v>-0.3126012419493774</c:v>
                </c:pt>
                <c:pt idx="1045">
                  <c:v>-0.31258563036254594</c:v>
                </c:pt>
                <c:pt idx="1046">
                  <c:v>-0.31269458908599784</c:v>
                </c:pt>
                <c:pt idx="1047">
                  <c:v>-0.3125260440433961</c:v>
                </c:pt>
                <c:pt idx="1048">
                  <c:v>-0.3125662199008004</c:v>
                </c:pt>
                <c:pt idx="1049">
                  <c:v>-0.3125733048826014</c:v>
                </c:pt>
                <c:pt idx="1050">
                  <c:v>-0.3126377731418151</c:v>
                </c:pt>
                <c:pt idx="1051">
                  <c:v>-0.3126664994926907</c:v>
                </c:pt>
                <c:pt idx="1052">
                  <c:v>-0.31262384946649546</c:v>
                </c:pt>
                <c:pt idx="1053">
                  <c:v>-0.3128754178663717</c:v>
                </c:pt>
                <c:pt idx="1054">
                  <c:v>-0.31301275781712573</c:v>
                </c:pt>
                <c:pt idx="1055">
                  <c:v>-0.31320937581603403</c:v>
                </c:pt>
                <c:pt idx="1056">
                  <c:v>-0.3132573439453432</c:v>
                </c:pt>
                <c:pt idx="1057">
                  <c:v>-0.3134094441178979</c:v>
                </c:pt>
                <c:pt idx="1058">
                  <c:v>-0.31354317661827424</c:v>
                </c:pt>
                <c:pt idx="1059">
                  <c:v>-0.31376880129077966</c:v>
                </c:pt>
                <c:pt idx="1060">
                  <c:v>-0.31397657514763105</c:v>
                </c:pt>
                <c:pt idx="1061">
                  <c:v>-0.3140425495088837</c:v>
                </c:pt>
                <c:pt idx="1062">
                  <c:v>-0.31415559175977725</c:v>
                </c:pt>
                <c:pt idx="1063">
                  <c:v>-0.3145211761246299</c:v>
                </c:pt>
                <c:pt idx="1064">
                  <c:v>-0.31465603856119045</c:v>
                </c:pt>
                <c:pt idx="1065">
                  <c:v>-0.314761233278558</c:v>
                </c:pt>
                <c:pt idx="1066">
                  <c:v>-0.31493083267125693</c:v>
                </c:pt>
                <c:pt idx="1067">
                  <c:v>-0.3152964948123015</c:v>
                </c:pt>
                <c:pt idx="1068">
                  <c:v>-0.31527434008859384</c:v>
                </c:pt>
                <c:pt idx="1069">
                  <c:v>-0.3155258847694449</c:v>
                </c:pt>
                <c:pt idx="1070">
                  <c:v>-0.3156447952610076</c:v>
                </c:pt>
                <c:pt idx="1071">
                  <c:v>-0.31576651574996945</c:v>
                </c:pt>
                <c:pt idx="1072">
                  <c:v>-0.31572039954329917</c:v>
                </c:pt>
                <c:pt idx="1073">
                  <c:v>-0.3156318067552604</c:v>
                </c:pt>
                <c:pt idx="1074">
                  <c:v>-0.3157363299398624</c:v>
                </c:pt>
                <c:pt idx="1075">
                  <c:v>-0.31596028843065316</c:v>
                </c:pt>
                <c:pt idx="1076">
                  <c:v>-0.31599813399633964</c:v>
                </c:pt>
                <c:pt idx="1077">
                  <c:v>-0.31631225814414937</c:v>
                </c:pt>
                <c:pt idx="1078">
                  <c:v>-0.3163367851102388</c:v>
                </c:pt>
                <c:pt idx="1079">
                  <c:v>-0.31659564095215165</c:v>
                </c:pt>
                <c:pt idx="1080">
                  <c:v>-0.31698623397317605</c:v>
                </c:pt>
                <c:pt idx="1081">
                  <c:v>-0.31694388579306115</c:v>
                </c:pt>
                <c:pt idx="1082">
                  <c:v>-0.3167428007569742</c:v>
                </c:pt>
                <c:pt idx="1083">
                  <c:v>-0.31702368709714074</c:v>
                </c:pt>
                <c:pt idx="1084">
                  <c:v>-0.31716357998629197</c:v>
                </c:pt>
                <c:pt idx="1085">
                  <c:v>-0.3172042047144441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-0.29514907490799075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-0.29514907490799075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-1.1439348538511598</c:v>
                </c:pt>
                <c:pt idx="1">
                  <c:v>-1.1439348538511598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-1.1439348538511598</c:v>
                </c:pt>
                <c:pt idx="1">
                  <c:v>-1.1439348538511598</c:v>
                </c:pt>
              </c:numCache>
            </c:numRef>
          </c:yVal>
          <c:smooth val="0"/>
        </c:ser>
        <c:axId val="1894952"/>
        <c:axId val="17054569"/>
      </c:scatterChart>
      <c:valAx>
        <c:axId val="189495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At val="-10"/>
        <c:crossBetween val="midCat"/>
        <c:dispUnits/>
        <c:majorUnit val="100"/>
        <c:minorUnit val="50"/>
      </c:valAx>
      <c:valAx>
        <c:axId val="17054569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94952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88125"/>
          <c:y val="0.1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475"/>
          <c:w val="0.936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data-shims'!$BX$37:$BX$451</c:f>
              <c:numCache>
                <c:ptCount val="415"/>
                <c:pt idx="0">
                  <c:v>0.6605000000000001</c:v>
                </c:pt>
                <c:pt idx="1">
                  <c:v>0.65805</c:v>
                </c:pt>
                <c:pt idx="2">
                  <c:v>0.7377999999999999</c:v>
                </c:pt>
                <c:pt idx="3">
                  <c:v>0.8293</c:v>
                </c:pt>
                <c:pt idx="4">
                  <c:v>0.8928</c:v>
                </c:pt>
                <c:pt idx="5">
                  <c:v>0.8146</c:v>
                </c:pt>
                <c:pt idx="6">
                  <c:v>0.9086</c:v>
                </c:pt>
                <c:pt idx="7">
                  <c:v>0.866</c:v>
                </c:pt>
                <c:pt idx="8">
                  <c:v>0.784</c:v>
                </c:pt>
                <c:pt idx="9">
                  <c:v>0.8375</c:v>
                </c:pt>
                <c:pt idx="10">
                  <c:v>0.9341</c:v>
                </c:pt>
                <c:pt idx="11">
                  <c:v>1.2668</c:v>
                </c:pt>
                <c:pt idx="12">
                  <c:v>1.1828</c:v>
                </c:pt>
                <c:pt idx="13">
                  <c:v>0.7787</c:v>
                </c:pt>
                <c:pt idx="14">
                  <c:v>1.2412</c:v>
                </c:pt>
                <c:pt idx="15">
                  <c:v>1.0887</c:v>
                </c:pt>
                <c:pt idx="16">
                  <c:v>1.2749</c:v>
                </c:pt>
                <c:pt idx="17">
                  <c:v>1.1803</c:v>
                </c:pt>
                <c:pt idx="18">
                  <c:v>1.1432</c:v>
                </c:pt>
                <c:pt idx="19">
                  <c:v>1.2531</c:v>
                </c:pt>
                <c:pt idx="20">
                  <c:v>1.1949</c:v>
                </c:pt>
                <c:pt idx="21">
                  <c:v>1.183</c:v>
                </c:pt>
                <c:pt idx="22">
                  <c:v>1.1612</c:v>
                </c:pt>
                <c:pt idx="23">
                  <c:v>1.2085</c:v>
                </c:pt>
                <c:pt idx="24">
                  <c:v>1.2116</c:v>
                </c:pt>
                <c:pt idx="25">
                  <c:v>1.1903000000000001</c:v>
                </c:pt>
                <c:pt idx="26">
                  <c:v>1.2787</c:v>
                </c:pt>
                <c:pt idx="27">
                  <c:v>1.2331</c:v>
                </c:pt>
                <c:pt idx="28">
                  <c:v>1.3106</c:v>
                </c:pt>
                <c:pt idx="29">
                  <c:v>1.2593</c:v>
                </c:pt>
                <c:pt idx="30">
                  <c:v>1.299</c:v>
                </c:pt>
                <c:pt idx="31">
                  <c:v>1.2448</c:v>
                </c:pt>
                <c:pt idx="32">
                  <c:v>1.2823</c:v>
                </c:pt>
                <c:pt idx="33">
                  <c:v>1.2842</c:v>
                </c:pt>
                <c:pt idx="34">
                  <c:v>1.2473</c:v>
                </c:pt>
                <c:pt idx="35">
                  <c:v>1.3863</c:v>
                </c:pt>
                <c:pt idx="36">
                  <c:v>1.3176</c:v>
                </c:pt>
                <c:pt idx="37">
                  <c:v>1.2926</c:v>
                </c:pt>
                <c:pt idx="38">
                  <c:v>1.2955</c:v>
                </c:pt>
                <c:pt idx="39">
                  <c:v>1.3984</c:v>
                </c:pt>
                <c:pt idx="40">
                  <c:v>1.2862</c:v>
                </c:pt>
                <c:pt idx="41">
                  <c:v>1.3465</c:v>
                </c:pt>
                <c:pt idx="42">
                  <c:v>1.2589</c:v>
                </c:pt>
                <c:pt idx="43">
                  <c:v>1.3468</c:v>
                </c:pt>
                <c:pt idx="44">
                  <c:v>1.4219</c:v>
                </c:pt>
                <c:pt idx="45">
                  <c:v>1.3333</c:v>
                </c:pt>
                <c:pt idx="46">
                  <c:v>1.3465</c:v>
                </c:pt>
                <c:pt idx="47">
                  <c:v>1.4454</c:v>
                </c:pt>
                <c:pt idx="48">
                  <c:v>1.3327</c:v>
                </c:pt>
                <c:pt idx="49">
                  <c:v>1.3633</c:v>
                </c:pt>
                <c:pt idx="50">
                  <c:v>1.3634</c:v>
                </c:pt>
                <c:pt idx="51">
                  <c:v>1.3452</c:v>
                </c:pt>
                <c:pt idx="52">
                  <c:v>1.3407</c:v>
                </c:pt>
                <c:pt idx="53">
                  <c:v>1.1793</c:v>
                </c:pt>
                <c:pt idx="54">
                  <c:v>1.2544</c:v>
                </c:pt>
                <c:pt idx="55">
                  <c:v>1.2807</c:v>
                </c:pt>
                <c:pt idx="56">
                  <c:v>1.1407</c:v>
                </c:pt>
                <c:pt idx="57">
                  <c:v>1.0684</c:v>
                </c:pt>
                <c:pt idx="58">
                  <c:v>1.1865</c:v>
                </c:pt>
                <c:pt idx="59">
                  <c:v>1.086</c:v>
                </c:pt>
                <c:pt idx="60">
                  <c:v>1.138</c:v>
                </c:pt>
                <c:pt idx="61">
                  <c:v>1.0289</c:v>
                </c:pt>
                <c:pt idx="62">
                  <c:v>1.2742</c:v>
                </c:pt>
                <c:pt idx="63">
                  <c:v>1.2046000000000001</c:v>
                </c:pt>
                <c:pt idx="64">
                  <c:v>1.2445000000000002</c:v>
                </c:pt>
                <c:pt idx="65">
                  <c:v>1.0893</c:v>
                </c:pt>
                <c:pt idx="66">
                  <c:v>1.1008</c:v>
                </c:pt>
                <c:pt idx="67">
                  <c:v>1.1366</c:v>
                </c:pt>
                <c:pt idx="68">
                  <c:v>1.2018000000000002</c:v>
                </c:pt>
                <c:pt idx="69">
                  <c:v>1.1235000000000002</c:v>
                </c:pt>
                <c:pt idx="70">
                  <c:v>1.2495</c:v>
                </c:pt>
                <c:pt idx="71">
                  <c:v>1.1331</c:v>
                </c:pt>
                <c:pt idx="72">
                  <c:v>1.0756000000000001</c:v>
                </c:pt>
                <c:pt idx="73">
                  <c:v>1.1246</c:v>
                </c:pt>
                <c:pt idx="74">
                  <c:v>1.0805</c:v>
                </c:pt>
                <c:pt idx="75">
                  <c:v>1.1321</c:v>
                </c:pt>
                <c:pt idx="76">
                  <c:v>1.0723</c:v>
                </c:pt>
                <c:pt idx="77">
                  <c:v>1.2377</c:v>
                </c:pt>
                <c:pt idx="78">
                  <c:v>1.2028</c:v>
                </c:pt>
                <c:pt idx="79">
                  <c:v>1.2969</c:v>
                </c:pt>
                <c:pt idx="80">
                  <c:v>1.058</c:v>
                </c:pt>
                <c:pt idx="81">
                  <c:v>1.0435</c:v>
                </c:pt>
                <c:pt idx="82">
                  <c:v>1.1360999999999999</c:v>
                </c:pt>
                <c:pt idx="83">
                  <c:v>1.1303</c:v>
                </c:pt>
                <c:pt idx="84">
                  <c:v>1.1213</c:v>
                </c:pt>
                <c:pt idx="85">
                  <c:v>1.2445000000000002</c:v>
                </c:pt>
                <c:pt idx="86">
                  <c:v>1.142</c:v>
                </c:pt>
                <c:pt idx="87">
                  <c:v>1.2555</c:v>
                </c:pt>
                <c:pt idx="88">
                  <c:v>1.1765999999999999</c:v>
                </c:pt>
                <c:pt idx="89">
                  <c:v>1.141</c:v>
                </c:pt>
                <c:pt idx="90">
                  <c:v>1.0181</c:v>
                </c:pt>
                <c:pt idx="91">
                  <c:v>1.3572</c:v>
                </c:pt>
                <c:pt idx="92">
                  <c:v>1.3922999999999999</c:v>
                </c:pt>
                <c:pt idx="93">
                  <c:v>1.3589</c:v>
                </c:pt>
                <c:pt idx="94">
                  <c:v>1.306</c:v>
                </c:pt>
                <c:pt idx="95">
                  <c:v>1.2258</c:v>
                </c:pt>
                <c:pt idx="96">
                  <c:v>1.3026</c:v>
                </c:pt>
                <c:pt idx="97">
                  <c:v>1.3565</c:v>
                </c:pt>
                <c:pt idx="98">
                  <c:v>1.2708</c:v>
                </c:pt>
                <c:pt idx="99">
                  <c:v>1.2834</c:v>
                </c:pt>
                <c:pt idx="100">
                  <c:v>1.2862</c:v>
                </c:pt>
                <c:pt idx="101">
                  <c:v>1.2584</c:v>
                </c:pt>
                <c:pt idx="102">
                  <c:v>1.1200999999999999</c:v>
                </c:pt>
                <c:pt idx="103">
                  <c:v>1.2225</c:v>
                </c:pt>
                <c:pt idx="104">
                  <c:v>1.0834</c:v>
                </c:pt>
                <c:pt idx="105">
                  <c:v>1.1517</c:v>
                </c:pt>
                <c:pt idx="106">
                  <c:v>1.3113</c:v>
                </c:pt>
                <c:pt idx="107">
                  <c:v>1.2518</c:v>
                </c:pt>
                <c:pt idx="108">
                  <c:v>1.2452999999999999</c:v>
                </c:pt>
                <c:pt idx="109">
                  <c:v>1.1753</c:v>
                </c:pt>
                <c:pt idx="110">
                  <c:v>1.1617</c:v>
                </c:pt>
                <c:pt idx="111">
                  <c:v>1.2033</c:v>
                </c:pt>
                <c:pt idx="112">
                  <c:v>1.1521</c:v>
                </c:pt>
                <c:pt idx="113">
                  <c:v>1.2812</c:v>
                </c:pt>
                <c:pt idx="114">
                  <c:v>1.2128</c:v>
                </c:pt>
                <c:pt idx="115">
                  <c:v>1.2064</c:v>
                </c:pt>
                <c:pt idx="116">
                  <c:v>1.3415</c:v>
                </c:pt>
                <c:pt idx="117">
                  <c:v>1.2055</c:v>
                </c:pt>
                <c:pt idx="118">
                  <c:v>1.2009</c:v>
                </c:pt>
                <c:pt idx="119">
                  <c:v>1.27</c:v>
                </c:pt>
                <c:pt idx="120">
                  <c:v>1.2442</c:v>
                </c:pt>
                <c:pt idx="121">
                  <c:v>1.1654</c:v>
                </c:pt>
                <c:pt idx="122">
                  <c:v>1.3079</c:v>
                </c:pt>
                <c:pt idx="123">
                  <c:v>1.2161</c:v>
                </c:pt>
                <c:pt idx="124">
                  <c:v>1.3388000000000002</c:v>
                </c:pt>
                <c:pt idx="125">
                  <c:v>1.3016</c:v>
                </c:pt>
                <c:pt idx="126">
                  <c:v>1.3283</c:v>
                </c:pt>
                <c:pt idx="127">
                  <c:v>1.2569</c:v>
                </c:pt>
                <c:pt idx="128">
                  <c:v>1.4555</c:v>
                </c:pt>
                <c:pt idx="129">
                  <c:v>1.4282</c:v>
                </c:pt>
                <c:pt idx="130">
                  <c:v>1.4408</c:v>
                </c:pt>
                <c:pt idx="131">
                  <c:v>1.5146</c:v>
                </c:pt>
                <c:pt idx="132">
                  <c:v>1.4077</c:v>
                </c:pt>
                <c:pt idx="133">
                  <c:v>1.4801</c:v>
                </c:pt>
                <c:pt idx="134">
                  <c:v>1.4579</c:v>
                </c:pt>
                <c:pt idx="135">
                  <c:v>1.4408</c:v>
                </c:pt>
                <c:pt idx="136">
                  <c:v>1.4285</c:v>
                </c:pt>
                <c:pt idx="137">
                  <c:v>1.4061</c:v>
                </c:pt>
                <c:pt idx="138">
                  <c:v>1.2516</c:v>
                </c:pt>
                <c:pt idx="139">
                  <c:v>1.2535</c:v>
                </c:pt>
                <c:pt idx="140">
                  <c:v>1.2148</c:v>
                </c:pt>
                <c:pt idx="141">
                  <c:v>1.2006</c:v>
                </c:pt>
                <c:pt idx="142">
                  <c:v>1.177</c:v>
                </c:pt>
                <c:pt idx="143">
                  <c:v>1.257</c:v>
                </c:pt>
                <c:pt idx="144">
                  <c:v>1.2651</c:v>
                </c:pt>
                <c:pt idx="145">
                  <c:v>1.2015</c:v>
                </c:pt>
                <c:pt idx="146">
                  <c:v>1.3091</c:v>
                </c:pt>
                <c:pt idx="147">
                  <c:v>1.2736</c:v>
                </c:pt>
                <c:pt idx="148">
                  <c:v>1.1591</c:v>
                </c:pt>
                <c:pt idx="149">
                  <c:v>1.3901</c:v>
                </c:pt>
                <c:pt idx="150">
                  <c:v>1.2631</c:v>
                </c:pt>
                <c:pt idx="151">
                  <c:v>1.2559</c:v>
                </c:pt>
                <c:pt idx="152">
                  <c:v>1.2477</c:v>
                </c:pt>
                <c:pt idx="153">
                  <c:v>1.3019</c:v>
                </c:pt>
                <c:pt idx="154">
                  <c:v>1.2938</c:v>
                </c:pt>
                <c:pt idx="155">
                  <c:v>1.257</c:v>
                </c:pt>
                <c:pt idx="156">
                  <c:v>1.3526</c:v>
                </c:pt>
                <c:pt idx="157">
                  <c:v>1.304</c:v>
                </c:pt>
                <c:pt idx="158">
                  <c:v>1.3053</c:v>
                </c:pt>
                <c:pt idx="159">
                  <c:v>1.2582</c:v>
                </c:pt>
                <c:pt idx="160">
                  <c:v>1.3136999999999999</c:v>
                </c:pt>
                <c:pt idx="161">
                  <c:v>1.2203</c:v>
                </c:pt>
                <c:pt idx="162">
                  <c:v>1.2675</c:v>
                </c:pt>
                <c:pt idx="163">
                  <c:v>1.2615</c:v>
                </c:pt>
                <c:pt idx="164">
                  <c:v>1.2192</c:v>
                </c:pt>
                <c:pt idx="165">
                  <c:v>1.2872</c:v>
                </c:pt>
                <c:pt idx="166">
                  <c:v>1.2385</c:v>
                </c:pt>
                <c:pt idx="167">
                  <c:v>1.252</c:v>
                </c:pt>
                <c:pt idx="168">
                  <c:v>1.2323</c:v>
                </c:pt>
                <c:pt idx="169">
                  <c:v>1.2689</c:v>
                </c:pt>
                <c:pt idx="170">
                  <c:v>1.2981</c:v>
                </c:pt>
                <c:pt idx="171">
                  <c:v>1.295</c:v>
                </c:pt>
                <c:pt idx="172">
                  <c:v>1.2553</c:v>
                </c:pt>
                <c:pt idx="173">
                  <c:v>1.3021</c:v>
                </c:pt>
                <c:pt idx="174">
                  <c:v>1.341</c:v>
                </c:pt>
                <c:pt idx="175">
                  <c:v>1.2522</c:v>
                </c:pt>
                <c:pt idx="176">
                  <c:v>1.1297</c:v>
                </c:pt>
                <c:pt idx="177">
                  <c:v>1.1038</c:v>
                </c:pt>
                <c:pt idx="178">
                  <c:v>1.099</c:v>
                </c:pt>
                <c:pt idx="179">
                  <c:v>1.2056</c:v>
                </c:pt>
                <c:pt idx="180">
                  <c:v>1.1997</c:v>
                </c:pt>
                <c:pt idx="181">
                  <c:v>1.1581</c:v>
                </c:pt>
                <c:pt idx="182">
                  <c:v>1.2053</c:v>
                </c:pt>
                <c:pt idx="183">
                  <c:v>1.1522</c:v>
                </c:pt>
                <c:pt idx="184">
                  <c:v>1.1616</c:v>
                </c:pt>
                <c:pt idx="185">
                  <c:v>1.1484</c:v>
                </c:pt>
                <c:pt idx="186">
                  <c:v>1.1681</c:v>
                </c:pt>
                <c:pt idx="187">
                  <c:v>1.1668</c:v>
                </c:pt>
                <c:pt idx="188">
                  <c:v>1.1502</c:v>
                </c:pt>
                <c:pt idx="189">
                  <c:v>1.1056</c:v>
                </c:pt>
                <c:pt idx="190">
                  <c:v>1.0957</c:v>
                </c:pt>
                <c:pt idx="191">
                  <c:v>1.1411</c:v>
                </c:pt>
                <c:pt idx="192">
                  <c:v>1.1175</c:v>
                </c:pt>
                <c:pt idx="193">
                  <c:v>1.1221</c:v>
                </c:pt>
                <c:pt idx="194">
                  <c:v>1.1031</c:v>
                </c:pt>
                <c:pt idx="195">
                  <c:v>1.1934</c:v>
                </c:pt>
                <c:pt idx="196">
                  <c:v>1.1885</c:v>
                </c:pt>
                <c:pt idx="197">
                  <c:v>1.2294</c:v>
                </c:pt>
                <c:pt idx="198">
                  <c:v>1.0926</c:v>
                </c:pt>
                <c:pt idx="199">
                  <c:v>1.0832</c:v>
                </c:pt>
                <c:pt idx="200">
                  <c:v>1.1788</c:v>
                </c:pt>
                <c:pt idx="201">
                  <c:v>1.165</c:v>
                </c:pt>
                <c:pt idx="202">
                  <c:v>1.1318</c:v>
                </c:pt>
                <c:pt idx="203">
                  <c:v>1.22</c:v>
                </c:pt>
                <c:pt idx="204">
                  <c:v>1.2141</c:v>
                </c:pt>
                <c:pt idx="205">
                  <c:v>1.1777</c:v>
                </c:pt>
                <c:pt idx="206">
                  <c:v>1.1744</c:v>
                </c:pt>
                <c:pt idx="207">
                  <c:v>1.2171</c:v>
                </c:pt>
                <c:pt idx="208">
                  <c:v>1.2089</c:v>
                </c:pt>
                <c:pt idx="209">
                  <c:v>1.2432</c:v>
                </c:pt>
                <c:pt idx="210">
                  <c:v>1.2199</c:v>
                </c:pt>
                <c:pt idx="211">
                  <c:v>1.0865</c:v>
                </c:pt>
                <c:pt idx="212">
                  <c:v>1.154</c:v>
                </c:pt>
                <c:pt idx="213">
                  <c:v>1.1436</c:v>
                </c:pt>
                <c:pt idx="214">
                  <c:v>1.207</c:v>
                </c:pt>
                <c:pt idx="215">
                  <c:v>1.1478</c:v>
                </c:pt>
                <c:pt idx="216">
                  <c:v>1.1203</c:v>
                </c:pt>
                <c:pt idx="217">
                  <c:v>1.1962</c:v>
                </c:pt>
                <c:pt idx="218">
                  <c:v>1.2579</c:v>
                </c:pt>
                <c:pt idx="219">
                  <c:v>1.2501</c:v>
                </c:pt>
                <c:pt idx="220">
                  <c:v>1.187</c:v>
                </c:pt>
                <c:pt idx="221">
                  <c:v>1.154</c:v>
                </c:pt>
                <c:pt idx="222">
                  <c:v>1.2238</c:v>
                </c:pt>
                <c:pt idx="223">
                  <c:v>1.2061</c:v>
                </c:pt>
                <c:pt idx="224">
                  <c:v>1.2641</c:v>
                </c:pt>
                <c:pt idx="225">
                  <c:v>1.2567</c:v>
                </c:pt>
                <c:pt idx="226">
                  <c:v>1.3344</c:v>
                </c:pt>
                <c:pt idx="227">
                  <c:v>1.2533</c:v>
                </c:pt>
                <c:pt idx="228">
                  <c:v>1.2865</c:v>
                </c:pt>
                <c:pt idx="229">
                  <c:v>1.2928</c:v>
                </c:pt>
                <c:pt idx="230">
                  <c:v>1.2853</c:v>
                </c:pt>
                <c:pt idx="231">
                  <c:v>1.2709</c:v>
                </c:pt>
                <c:pt idx="232">
                  <c:v>1.2443</c:v>
                </c:pt>
                <c:pt idx="233">
                  <c:v>1.3016</c:v>
                </c:pt>
                <c:pt idx="234">
                  <c:v>1.221</c:v>
                </c:pt>
                <c:pt idx="235">
                  <c:v>1.2215</c:v>
                </c:pt>
                <c:pt idx="236">
                  <c:v>1.1994</c:v>
                </c:pt>
                <c:pt idx="237">
                  <c:v>1.2421</c:v>
                </c:pt>
                <c:pt idx="238">
                  <c:v>1.1848</c:v>
                </c:pt>
                <c:pt idx="239">
                  <c:v>1.2141</c:v>
                </c:pt>
                <c:pt idx="240">
                  <c:v>1.2221</c:v>
                </c:pt>
                <c:pt idx="241">
                  <c:v>1.1687</c:v>
                </c:pt>
                <c:pt idx="242">
                  <c:v>1.1928</c:v>
                </c:pt>
                <c:pt idx="243">
                  <c:v>1.2063</c:v>
                </c:pt>
                <c:pt idx="244">
                  <c:v>1.2024</c:v>
                </c:pt>
                <c:pt idx="245">
                  <c:v>1.0425</c:v>
                </c:pt>
                <c:pt idx="246">
                  <c:v>1.2555</c:v>
                </c:pt>
                <c:pt idx="247">
                  <c:v>1.1665</c:v>
                </c:pt>
                <c:pt idx="248">
                  <c:v>1.2466</c:v>
                </c:pt>
                <c:pt idx="249">
                  <c:v>1.2031</c:v>
                </c:pt>
                <c:pt idx="250">
                  <c:v>1.1594</c:v>
                </c:pt>
                <c:pt idx="251">
                  <c:v>1.2189</c:v>
                </c:pt>
                <c:pt idx="252">
                  <c:v>1.2412</c:v>
                </c:pt>
                <c:pt idx="253">
                  <c:v>1.2809</c:v>
                </c:pt>
                <c:pt idx="254">
                  <c:v>1.2452</c:v>
                </c:pt>
                <c:pt idx="255">
                  <c:v>1.2816</c:v>
                </c:pt>
                <c:pt idx="256">
                  <c:v>1.2672</c:v>
                </c:pt>
                <c:pt idx="257">
                  <c:v>1.2421</c:v>
                </c:pt>
                <c:pt idx="258">
                  <c:v>1.0689</c:v>
                </c:pt>
                <c:pt idx="259">
                  <c:v>1.0405</c:v>
                </c:pt>
                <c:pt idx="260">
                  <c:v>1.1075</c:v>
                </c:pt>
                <c:pt idx="261">
                  <c:v>1.1247</c:v>
                </c:pt>
                <c:pt idx="262">
                  <c:v>1.1195</c:v>
                </c:pt>
                <c:pt idx="263">
                  <c:v>1.1084</c:v>
                </c:pt>
                <c:pt idx="264">
                  <c:v>1.1438</c:v>
                </c:pt>
                <c:pt idx="265">
                  <c:v>1.0452</c:v>
                </c:pt>
                <c:pt idx="266">
                  <c:v>1.1122</c:v>
                </c:pt>
                <c:pt idx="267">
                  <c:v>1.0305</c:v>
                </c:pt>
                <c:pt idx="268">
                  <c:v>1.0151</c:v>
                </c:pt>
                <c:pt idx="269">
                  <c:v>1.0787</c:v>
                </c:pt>
                <c:pt idx="270">
                  <c:v>1.178</c:v>
                </c:pt>
                <c:pt idx="271">
                  <c:v>1.1224</c:v>
                </c:pt>
                <c:pt idx="272">
                  <c:v>1.1048</c:v>
                </c:pt>
                <c:pt idx="273">
                  <c:v>1.1276</c:v>
                </c:pt>
                <c:pt idx="274">
                  <c:v>1.1133</c:v>
                </c:pt>
                <c:pt idx="275">
                  <c:v>1.1318</c:v>
                </c:pt>
                <c:pt idx="276">
                  <c:v>1.1101</c:v>
                </c:pt>
                <c:pt idx="277">
                  <c:v>1.1116</c:v>
                </c:pt>
                <c:pt idx="278">
                  <c:v>1.1387</c:v>
                </c:pt>
                <c:pt idx="279">
                  <c:v>1.0534</c:v>
                </c:pt>
                <c:pt idx="280">
                  <c:v>1.0822</c:v>
                </c:pt>
                <c:pt idx="281">
                  <c:v>1.0428</c:v>
                </c:pt>
                <c:pt idx="282">
                  <c:v>1.0454</c:v>
                </c:pt>
                <c:pt idx="283">
                  <c:v>1.0333</c:v>
                </c:pt>
                <c:pt idx="284">
                  <c:v>1.1493</c:v>
                </c:pt>
                <c:pt idx="285">
                  <c:v>1.0997</c:v>
                </c:pt>
                <c:pt idx="286">
                  <c:v>1.0348</c:v>
                </c:pt>
                <c:pt idx="287">
                  <c:v>1.1156</c:v>
                </c:pt>
                <c:pt idx="288">
                  <c:v>1.1446</c:v>
                </c:pt>
                <c:pt idx="289">
                  <c:v>1.1303</c:v>
                </c:pt>
                <c:pt idx="290">
                  <c:v>1.0823</c:v>
                </c:pt>
                <c:pt idx="291">
                  <c:v>1.0931</c:v>
                </c:pt>
                <c:pt idx="292">
                  <c:v>1.1539</c:v>
                </c:pt>
                <c:pt idx="293">
                  <c:v>1.1178</c:v>
                </c:pt>
                <c:pt idx="294">
                  <c:v>1.2237</c:v>
                </c:pt>
                <c:pt idx="295">
                  <c:v>1.2193</c:v>
                </c:pt>
                <c:pt idx="296">
                  <c:v>1.2205</c:v>
                </c:pt>
                <c:pt idx="297">
                  <c:v>1.2943</c:v>
                </c:pt>
                <c:pt idx="298">
                  <c:v>1.2065</c:v>
                </c:pt>
                <c:pt idx="299">
                  <c:v>1.2545</c:v>
                </c:pt>
                <c:pt idx="300">
                  <c:v>1.2853</c:v>
                </c:pt>
                <c:pt idx="301">
                  <c:v>1.2778</c:v>
                </c:pt>
                <c:pt idx="302">
                  <c:v>1.2348</c:v>
                </c:pt>
                <c:pt idx="303">
                  <c:v>1.2871</c:v>
                </c:pt>
                <c:pt idx="304">
                  <c:v>1.2201</c:v>
                </c:pt>
                <c:pt idx="305">
                  <c:v>1.3037</c:v>
                </c:pt>
                <c:pt idx="306">
                  <c:v>1.3077</c:v>
                </c:pt>
                <c:pt idx="307">
                  <c:v>1.2368</c:v>
                </c:pt>
                <c:pt idx="308">
                  <c:v>1.2189</c:v>
                </c:pt>
                <c:pt idx="309">
                  <c:v>1.129</c:v>
                </c:pt>
                <c:pt idx="310">
                  <c:v>1.1361</c:v>
                </c:pt>
                <c:pt idx="311">
                  <c:v>1.179</c:v>
                </c:pt>
                <c:pt idx="312">
                  <c:v>1.1878</c:v>
                </c:pt>
                <c:pt idx="313">
                  <c:v>1.2304</c:v>
                </c:pt>
                <c:pt idx="314">
                  <c:v>1.2266</c:v>
                </c:pt>
                <c:pt idx="315">
                  <c:v>1.1912</c:v>
                </c:pt>
                <c:pt idx="316">
                  <c:v>1.2474</c:v>
                </c:pt>
                <c:pt idx="317">
                  <c:v>1.2678</c:v>
                </c:pt>
                <c:pt idx="318">
                  <c:v>1.1777</c:v>
                </c:pt>
                <c:pt idx="319">
                  <c:v>1.254</c:v>
                </c:pt>
                <c:pt idx="320">
                  <c:v>1.2931</c:v>
                </c:pt>
                <c:pt idx="321">
                  <c:v>1.2723</c:v>
                </c:pt>
                <c:pt idx="322">
                  <c:v>1.2105</c:v>
                </c:pt>
                <c:pt idx="323">
                  <c:v>1.2199</c:v>
                </c:pt>
                <c:pt idx="324">
                  <c:v>1.2284</c:v>
                </c:pt>
                <c:pt idx="325">
                  <c:v>1.248</c:v>
                </c:pt>
                <c:pt idx="326">
                  <c:v>1.2521</c:v>
                </c:pt>
                <c:pt idx="327">
                  <c:v>1.2659</c:v>
                </c:pt>
                <c:pt idx="328">
                  <c:v>1.321</c:v>
                </c:pt>
                <c:pt idx="329">
                  <c:v>1.2363</c:v>
                </c:pt>
                <c:pt idx="330">
                  <c:v>1.0944</c:v>
                </c:pt>
                <c:pt idx="331">
                  <c:v>1.1903</c:v>
                </c:pt>
                <c:pt idx="332">
                  <c:v>1.1815</c:v>
                </c:pt>
                <c:pt idx="333">
                  <c:v>1.223</c:v>
                </c:pt>
                <c:pt idx="334">
                  <c:v>1.0737</c:v>
                </c:pt>
                <c:pt idx="335">
                  <c:v>1.2385</c:v>
                </c:pt>
                <c:pt idx="336">
                  <c:v>1.1358</c:v>
                </c:pt>
                <c:pt idx="337">
                  <c:v>1.1592</c:v>
                </c:pt>
                <c:pt idx="338">
                  <c:v>1.1658</c:v>
                </c:pt>
                <c:pt idx="339">
                  <c:v>1.2288</c:v>
                </c:pt>
                <c:pt idx="340">
                  <c:v>1.1582</c:v>
                </c:pt>
                <c:pt idx="341">
                  <c:v>1.239</c:v>
                </c:pt>
                <c:pt idx="342">
                  <c:v>1.2176</c:v>
                </c:pt>
                <c:pt idx="343">
                  <c:v>1.1433</c:v>
                </c:pt>
                <c:pt idx="344">
                  <c:v>1.1716</c:v>
                </c:pt>
                <c:pt idx="345">
                  <c:v>1.1217</c:v>
                </c:pt>
                <c:pt idx="346">
                  <c:v>1.0657</c:v>
                </c:pt>
                <c:pt idx="347">
                  <c:v>1.1552</c:v>
                </c:pt>
                <c:pt idx="348">
                  <c:v>1.1076</c:v>
                </c:pt>
                <c:pt idx="349">
                  <c:v>1.2093</c:v>
                </c:pt>
                <c:pt idx="350">
                  <c:v>1.1823</c:v>
                </c:pt>
                <c:pt idx="351">
                  <c:v>1.1011</c:v>
                </c:pt>
                <c:pt idx="352">
                  <c:v>1.1167</c:v>
                </c:pt>
                <c:pt idx="353">
                  <c:v>1.1591</c:v>
                </c:pt>
                <c:pt idx="354">
                  <c:v>1.1536</c:v>
                </c:pt>
                <c:pt idx="355">
                  <c:v>1.0929</c:v>
                </c:pt>
                <c:pt idx="356">
                  <c:v>1.1009</c:v>
                </c:pt>
                <c:pt idx="357">
                  <c:v>1.2129</c:v>
                </c:pt>
                <c:pt idx="358">
                  <c:v>1.1616</c:v>
                </c:pt>
                <c:pt idx="359">
                  <c:v>1.1184</c:v>
                </c:pt>
                <c:pt idx="360">
                  <c:v>1.1207</c:v>
                </c:pt>
                <c:pt idx="361">
                  <c:v>1.1209</c:v>
                </c:pt>
                <c:pt idx="362">
                  <c:v>1.1156</c:v>
                </c:pt>
                <c:pt idx="363">
                  <c:v>1.0724</c:v>
                </c:pt>
                <c:pt idx="364">
                  <c:v>1.1235</c:v>
                </c:pt>
                <c:pt idx="365">
                  <c:v>1.0804</c:v>
                </c:pt>
                <c:pt idx="366">
                  <c:v>1.1394</c:v>
                </c:pt>
                <c:pt idx="367">
                  <c:v>1.0883</c:v>
                </c:pt>
                <c:pt idx="368">
                  <c:v>1.0838</c:v>
                </c:pt>
                <c:pt idx="369">
                  <c:v>1.1225</c:v>
                </c:pt>
                <c:pt idx="370">
                  <c:v>1.2205</c:v>
                </c:pt>
                <c:pt idx="371">
                  <c:v>1.072</c:v>
                </c:pt>
                <c:pt idx="372">
                  <c:v>1.1009</c:v>
                </c:pt>
                <c:pt idx="373">
                  <c:v>1.068</c:v>
                </c:pt>
                <c:pt idx="374">
                  <c:v>1.0155</c:v>
                </c:pt>
                <c:pt idx="375">
                  <c:v>1.1152</c:v>
                </c:pt>
                <c:pt idx="376">
                  <c:v>1.1457</c:v>
                </c:pt>
                <c:pt idx="377">
                  <c:v>1.2488</c:v>
                </c:pt>
                <c:pt idx="378">
                  <c:v>1.3168</c:v>
                </c:pt>
                <c:pt idx="379">
                  <c:v>1.3454</c:v>
                </c:pt>
                <c:pt idx="380">
                  <c:v>1.2812</c:v>
                </c:pt>
                <c:pt idx="381">
                  <c:v>1.2127</c:v>
                </c:pt>
                <c:pt idx="382">
                  <c:v>1.1684</c:v>
                </c:pt>
                <c:pt idx="383">
                  <c:v>1.2587</c:v>
                </c:pt>
                <c:pt idx="384">
                  <c:v>1.2985</c:v>
                </c:pt>
                <c:pt idx="385">
                  <c:v>1.2262</c:v>
                </c:pt>
                <c:pt idx="386">
                  <c:v>1.1585</c:v>
                </c:pt>
                <c:pt idx="387">
                  <c:v>1.2618</c:v>
                </c:pt>
                <c:pt idx="388">
                  <c:v>1.1424</c:v>
                </c:pt>
                <c:pt idx="389">
                  <c:v>1.1498</c:v>
                </c:pt>
                <c:pt idx="390">
                  <c:v>1.235</c:v>
                </c:pt>
                <c:pt idx="391">
                  <c:v>1.2557</c:v>
                </c:pt>
                <c:pt idx="392">
                  <c:v>1.2888</c:v>
                </c:pt>
                <c:pt idx="393">
                  <c:v>1.2584</c:v>
                </c:pt>
                <c:pt idx="394">
                  <c:v>1.2094</c:v>
                </c:pt>
                <c:pt idx="395">
                  <c:v>1.2424</c:v>
                </c:pt>
                <c:pt idx="396">
                  <c:v>1.1373</c:v>
                </c:pt>
                <c:pt idx="397">
                  <c:v>1.2222</c:v>
                </c:pt>
                <c:pt idx="398">
                  <c:v>1.2588</c:v>
                </c:pt>
                <c:pt idx="399">
                  <c:v>1.2729</c:v>
                </c:pt>
                <c:pt idx="400">
                  <c:v>1.1535</c:v>
                </c:pt>
                <c:pt idx="401">
                  <c:v>1.13</c:v>
                </c:pt>
                <c:pt idx="402">
                  <c:v>1.2098</c:v>
                </c:pt>
                <c:pt idx="403">
                  <c:v>1.1986</c:v>
                </c:pt>
                <c:pt idx="404">
                  <c:v>1.3374</c:v>
                </c:pt>
                <c:pt idx="405">
                  <c:v>1.1538</c:v>
                </c:pt>
                <c:pt idx="406">
                  <c:v>1.1535</c:v>
                </c:pt>
                <c:pt idx="407">
                  <c:v>1.222</c:v>
                </c:pt>
                <c:pt idx="408">
                  <c:v>1.1362</c:v>
                </c:pt>
                <c:pt idx="409">
                  <c:v>1.2205</c:v>
                </c:pt>
                <c:pt idx="410">
                  <c:v>1.2309</c:v>
                </c:pt>
                <c:pt idx="411">
                  <c:v>1.3821</c:v>
                </c:pt>
                <c:pt idx="412">
                  <c:v>1.0732</c:v>
                </c:pt>
                <c:pt idx="413">
                  <c:v>1.2922</c:v>
                </c:pt>
                <c:pt idx="414">
                  <c:v>1.2755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data-shims'!$BX$452:$BX$896</c:f>
              <c:numCache>
                <c:ptCount val="445"/>
                <c:pt idx="0">
                  <c:v>0.2463</c:v>
                </c:pt>
                <c:pt idx="1">
                  <c:v>0.6035</c:v>
                </c:pt>
                <c:pt idx="2">
                  <c:v>0.3635</c:v>
                </c:pt>
                <c:pt idx="3">
                  <c:v>0.2184</c:v>
                </c:pt>
                <c:pt idx="4">
                  <c:v>0.4315</c:v>
                </c:pt>
                <c:pt idx="5">
                  <c:v>0.39485000000000003</c:v>
                </c:pt>
                <c:pt idx="6">
                  <c:v>0.4438</c:v>
                </c:pt>
                <c:pt idx="7">
                  <c:v>0.3386</c:v>
                </c:pt>
                <c:pt idx="8">
                  <c:v>0.3254</c:v>
                </c:pt>
                <c:pt idx="9">
                  <c:v>0.1289</c:v>
                </c:pt>
                <c:pt idx="10">
                  <c:v>1.0627</c:v>
                </c:pt>
                <c:pt idx="11">
                  <c:v>1.0217</c:v>
                </c:pt>
                <c:pt idx="12">
                  <c:v>1.0263</c:v>
                </c:pt>
                <c:pt idx="13">
                  <c:v>1.0614</c:v>
                </c:pt>
                <c:pt idx="14">
                  <c:v>1.045</c:v>
                </c:pt>
                <c:pt idx="15">
                  <c:v>0.9832000000000001</c:v>
                </c:pt>
                <c:pt idx="16">
                  <c:v>0.9704</c:v>
                </c:pt>
                <c:pt idx="17">
                  <c:v>0.9524</c:v>
                </c:pt>
                <c:pt idx="18">
                  <c:v>0.9958</c:v>
                </c:pt>
                <c:pt idx="19">
                  <c:v>1.0042</c:v>
                </c:pt>
                <c:pt idx="20">
                  <c:v>0.975</c:v>
                </c:pt>
                <c:pt idx="21">
                  <c:v>1.058</c:v>
                </c:pt>
                <c:pt idx="22">
                  <c:v>0.9425</c:v>
                </c:pt>
                <c:pt idx="23">
                  <c:v>1.0389</c:v>
                </c:pt>
                <c:pt idx="24">
                  <c:v>1.0131</c:v>
                </c:pt>
                <c:pt idx="25">
                  <c:v>1.0593</c:v>
                </c:pt>
                <c:pt idx="26">
                  <c:v>1.0085</c:v>
                </c:pt>
                <c:pt idx="27">
                  <c:v>1.0422</c:v>
                </c:pt>
                <c:pt idx="28">
                  <c:v>0.616</c:v>
                </c:pt>
                <c:pt idx="29">
                  <c:v>1.084</c:v>
                </c:pt>
                <c:pt idx="30">
                  <c:v>1.0196</c:v>
                </c:pt>
                <c:pt idx="31">
                  <c:v>1.0676</c:v>
                </c:pt>
                <c:pt idx="32">
                  <c:v>1.0271</c:v>
                </c:pt>
                <c:pt idx="33">
                  <c:v>0.8708</c:v>
                </c:pt>
                <c:pt idx="34">
                  <c:v>1.0219</c:v>
                </c:pt>
                <c:pt idx="35">
                  <c:v>0.8499</c:v>
                </c:pt>
                <c:pt idx="36">
                  <c:v>0.8734</c:v>
                </c:pt>
                <c:pt idx="37">
                  <c:v>0.9892</c:v>
                </c:pt>
                <c:pt idx="38">
                  <c:v>0.7574</c:v>
                </c:pt>
                <c:pt idx="39">
                  <c:v>0.6095</c:v>
                </c:pt>
                <c:pt idx="40">
                  <c:v>0.7449</c:v>
                </c:pt>
                <c:pt idx="41">
                  <c:v>0.9377</c:v>
                </c:pt>
                <c:pt idx="42">
                  <c:v>0.9215</c:v>
                </c:pt>
                <c:pt idx="43">
                  <c:v>0.9249</c:v>
                </c:pt>
                <c:pt idx="44">
                  <c:v>0.8746</c:v>
                </c:pt>
                <c:pt idx="45">
                  <c:v>0.8153</c:v>
                </c:pt>
                <c:pt idx="46">
                  <c:v>0.669</c:v>
                </c:pt>
                <c:pt idx="47">
                  <c:v>0.9435</c:v>
                </c:pt>
                <c:pt idx="48">
                  <c:v>0.7728</c:v>
                </c:pt>
                <c:pt idx="49">
                  <c:v>0.6883</c:v>
                </c:pt>
                <c:pt idx="50">
                  <c:v>0.7712</c:v>
                </c:pt>
                <c:pt idx="51">
                  <c:v>0.8158</c:v>
                </c:pt>
                <c:pt idx="52">
                  <c:v>0.8625</c:v>
                </c:pt>
                <c:pt idx="53">
                  <c:v>0.8246</c:v>
                </c:pt>
                <c:pt idx="54">
                  <c:v>0.4675</c:v>
                </c:pt>
                <c:pt idx="55">
                  <c:v>0.8115</c:v>
                </c:pt>
                <c:pt idx="56">
                  <c:v>0.7285</c:v>
                </c:pt>
                <c:pt idx="57">
                  <c:v>0.8024</c:v>
                </c:pt>
                <c:pt idx="58">
                  <c:v>0.8103</c:v>
                </c:pt>
                <c:pt idx="59">
                  <c:v>0.8094</c:v>
                </c:pt>
                <c:pt idx="60">
                  <c:v>0.8137</c:v>
                </c:pt>
                <c:pt idx="61">
                  <c:v>0.7709</c:v>
                </c:pt>
                <c:pt idx="62">
                  <c:v>0.8296</c:v>
                </c:pt>
                <c:pt idx="63">
                  <c:v>0.6145</c:v>
                </c:pt>
                <c:pt idx="64">
                  <c:v>0.7417</c:v>
                </c:pt>
                <c:pt idx="65">
                  <c:v>0.7756</c:v>
                </c:pt>
                <c:pt idx="66">
                  <c:v>0.8518</c:v>
                </c:pt>
                <c:pt idx="67">
                  <c:v>0.7985</c:v>
                </c:pt>
                <c:pt idx="68">
                  <c:v>0.827</c:v>
                </c:pt>
                <c:pt idx="69">
                  <c:v>0.7921</c:v>
                </c:pt>
                <c:pt idx="70">
                  <c:v>0.7702</c:v>
                </c:pt>
                <c:pt idx="71">
                  <c:v>0.9375</c:v>
                </c:pt>
                <c:pt idx="72">
                  <c:v>0.9833</c:v>
                </c:pt>
                <c:pt idx="73">
                  <c:v>0.8504</c:v>
                </c:pt>
                <c:pt idx="74">
                  <c:v>0.6537</c:v>
                </c:pt>
                <c:pt idx="75">
                  <c:v>0.8077</c:v>
                </c:pt>
                <c:pt idx="76">
                  <c:v>0.7825</c:v>
                </c:pt>
                <c:pt idx="77">
                  <c:v>0.4805</c:v>
                </c:pt>
                <c:pt idx="78">
                  <c:v>0.7068</c:v>
                </c:pt>
                <c:pt idx="79">
                  <c:v>0.6114</c:v>
                </c:pt>
                <c:pt idx="80">
                  <c:v>0.8552</c:v>
                </c:pt>
                <c:pt idx="81">
                  <c:v>0.6525</c:v>
                </c:pt>
                <c:pt idx="82">
                  <c:v>0.2203</c:v>
                </c:pt>
                <c:pt idx="83">
                  <c:v>0.49</c:v>
                </c:pt>
                <c:pt idx="84">
                  <c:v>0.5522</c:v>
                </c:pt>
                <c:pt idx="85">
                  <c:v>0.5859</c:v>
                </c:pt>
                <c:pt idx="86">
                  <c:v>0.572</c:v>
                </c:pt>
                <c:pt idx="87">
                  <c:v>0.7921</c:v>
                </c:pt>
                <c:pt idx="88">
                  <c:v>0.6552</c:v>
                </c:pt>
                <c:pt idx="89">
                  <c:v>0.6853</c:v>
                </c:pt>
                <c:pt idx="90">
                  <c:v>0.585</c:v>
                </c:pt>
                <c:pt idx="91">
                  <c:v>0.7216</c:v>
                </c:pt>
                <c:pt idx="92">
                  <c:v>1.0084</c:v>
                </c:pt>
                <c:pt idx="93">
                  <c:v>0.8216</c:v>
                </c:pt>
                <c:pt idx="94">
                  <c:v>1.0024</c:v>
                </c:pt>
                <c:pt idx="95">
                  <c:v>0.653</c:v>
                </c:pt>
                <c:pt idx="96">
                  <c:v>0.8241</c:v>
                </c:pt>
                <c:pt idx="97">
                  <c:v>0.7575</c:v>
                </c:pt>
                <c:pt idx="98">
                  <c:v>0.855</c:v>
                </c:pt>
                <c:pt idx="99">
                  <c:v>0.8918</c:v>
                </c:pt>
                <c:pt idx="100">
                  <c:v>1.0196</c:v>
                </c:pt>
                <c:pt idx="101">
                  <c:v>1.0145</c:v>
                </c:pt>
                <c:pt idx="102">
                  <c:v>1.0706</c:v>
                </c:pt>
                <c:pt idx="103">
                  <c:v>0.9987</c:v>
                </c:pt>
                <c:pt idx="104">
                  <c:v>0.9039</c:v>
                </c:pt>
                <c:pt idx="105">
                  <c:v>1.0129</c:v>
                </c:pt>
                <c:pt idx="106">
                  <c:v>1.0352</c:v>
                </c:pt>
                <c:pt idx="107">
                  <c:v>0.9244</c:v>
                </c:pt>
                <c:pt idx="108">
                  <c:v>1.0189</c:v>
                </c:pt>
                <c:pt idx="109">
                  <c:v>0.9962</c:v>
                </c:pt>
                <c:pt idx="110">
                  <c:v>0.9439</c:v>
                </c:pt>
                <c:pt idx="111">
                  <c:v>1.0252</c:v>
                </c:pt>
                <c:pt idx="112">
                  <c:v>1.0008</c:v>
                </c:pt>
                <c:pt idx="113">
                  <c:v>0.9235</c:v>
                </c:pt>
                <c:pt idx="114">
                  <c:v>0.8846</c:v>
                </c:pt>
                <c:pt idx="115">
                  <c:v>0.8921</c:v>
                </c:pt>
                <c:pt idx="116">
                  <c:v>0.8309</c:v>
                </c:pt>
                <c:pt idx="117">
                  <c:v>0.7415</c:v>
                </c:pt>
                <c:pt idx="118">
                  <c:v>0.8412</c:v>
                </c:pt>
                <c:pt idx="119">
                  <c:v>0.9429</c:v>
                </c:pt>
                <c:pt idx="120">
                  <c:v>0.9203</c:v>
                </c:pt>
                <c:pt idx="121">
                  <c:v>0.9149</c:v>
                </c:pt>
                <c:pt idx="122">
                  <c:v>0.6806</c:v>
                </c:pt>
                <c:pt idx="123">
                  <c:v>0.9514</c:v>
                </c:pt>
                <c:pt idx="124">
                  <c:v>0.7554</c:v>
                </c:pt>
                <c:pt idx="125">
                  <c:v>0.9259</c:v>
                </c:pt>
                <c:pt idx="126">
                  <c:v>0.8192</c:v>
                </c:pt>
                <c:pt idx="127">
                  <c:v>0.8475</c:v>
                </c:pt>
                <c:pt idx="128">
                  <c:v>0.8005</c:v>
                </c:pt>
                <c:pt idx="129">
                  <c:v>0.8294</c:v>
                </c:pt>
                <c:pt idx="130">
                  <c:v>0.804</c:v>
                </c:pt>
                <c:pt idx="131">
                  <c:v>0.8252</c:v>
                </c:pt>
                <c:pt idx="132">
                  <c:v>0.8732</c:v>
                </c:pt>
                <c:pt idx="133">
                  <c:v>0.9192</c:v>
                </c:pt>
                <c:pt idx="134">
                  <c:v>0.8909</c:v>
                </c:pt>
                <c:pt idx="135">
                  <c:v>0.8042</c:v>
                </c:pt>
                <c:pt idx="136">
                  <c:v>0.8066</c:v>
                </c:pt>
                <c:pt idx="137">
                  <c:v>0.916</c:v>
                </c:pt>
                <c:pt idx="138">
                  <c:v>0.874</c:v>
                </c:pt>
                <c:pt idx="139">
                  <c:v>0.8866</c:v>
                </c:pt>
                <c:pt idx="140">
                  <c:v>0.8012</c:v>
                </c:pt>
                <c:pt idx="141">
                  <c:v>0.9281</c:v>
                </c:pt>
                <c:pt idx="142">
                  <c:v>0.8187</c:v>
                </c:pt>
                <c:pt idx="143">
                  <c:v>0.9656</c:v>
                </c:pt>
                <c:pt idx="144">
                  <c:v>0.8985</c:v>
                </c:pt>
                <c:pt idx="145">
                  <c:v>0.9212</c:v>
                </c:pt>
                <c:pt idx="146">
                  <c:v>0.8797</c:v>
                </c:pt>
                <c:pt idx="147">
                  <c:v>0.8401</c:v>
                </c:pt>
                <c:pt idx="148">
                  <c:v>0.8861</c:v>
                </c:pt>
                <c:pt idx="149">
                  <c:v>0.8921</c:v>
                </c:pt>
                <c:pt idx="150">
                  <c:v>0.8977</c:v>
                </c:pt>
                <c:pt idx="151">
                  <c:v>0.8823</c:v>
                </c:pt>
                <c:pt idx="152">
                  <c:v>0.9271</c:v>
                </c:pt>
                <c:pt idx="153">
                  <c:v>0.9018</c:v>
                </c:pt>
                <c:pt idx="154">
                  <c:v>0.8102</c:v>
                </c:pt>
                <c:pt idx="155">
                  <c:v>0.8438</c:v>
                </c:pt>
                <c:pt idx="156">
                  <c:v>0.9222</c:v>
                </c:pt>
                <c:pt idx="157">
                  <c:v>0.9625</c:v>
                </c:pt>
                <c:pt idx="158">
                  <c:v>0.9344</c:v>
                </c:pt>
                <c:pt idx="159">
                  <c:v>0.9472</c:v>
                </c:pt>
                <c:pt idx="160">
                  <c:v>0.9128</c:v>
                </c:pt>
                <c:pt idx="161">
                  <c:v>0.9719</c:v>
                </c:pt>
                <c:pt idx="162">
                  <c:v>0.909</c:v>
                </c:pt>
                <c:pt idx="163">
                  <c:v>0.9406</c:v>
                </c:pt>
                <c:pt idx="164">
                  <c:v>0.809</c:v>
                </c:pt>
                <c:pt idx="165">
                  <c:v>0.8808</c:v>
                </c:pt>
                <c:pt idx="166">
                  <c:v>0.9417</c:v>
                </c:pt>
                <c:pt idx="167">
                  <c:v>0.9595</c:v>
                </c:pt>
                <c:pt idx="168">
                  <c:v>0.8994</c:v>
                </c:pt>
                <c:pt idx="169">
                  <c:v>1.035</c:v>
                </c:pt>
                <c:pt idx="170">
                  <c:v>0.743</c:v>
                </c:pt>
                <c:pt idx="171">
                  <c:v>0.9881</c:v>
                </c:pt>
                <c:pt idx="172">
                  <c:v>0.9815</c:v>
                </c:pt>
                <c:pt idx="173">
                  <c:v>0.9928</c:v>
                </c:pt>
                <c:pt idx="174">
                  <c:v>0.9207</c:v>
                </c:pt>
                <c:pt idx="175">
                  <c:v>1.0161</c:v>
                </c:pt>
                <c:pt idx="176">
                  <c:v>1.0219</c:v>
                </c:pt>
                <c:pt idx="177">
                  <c:v>0.9486</c:v>
                </c:pt>
                <c:pt idx="178">
                  <c:v>0.9329</c:v>
                </c:pt>
                <c:pt idx="179">
                  <c:v>0.9549</c:v>
                </c:pt>
                <c:pt idx="180">
                  <c:v>1.0672</c:v>
                </c:pt>
                <c:pt idx="181">
                  <c:v>0.9249</c:v>
                </c:pt>
                <c:pt idx="182">
                  <c:v>0.9511</c:v>
                </c:pt>
                <c:pt idx="183">
                  <c:v>1.019</c:v>
                </c:pt>
                <c:pt idx="184">
                  <c:v>0.948</c:v>
                </c:pt>
                <c:pt idx="185">
                  <c:v>0.9221</c:v>
                </c:pt>
                <c:pt idx="186">
                  <c:v>0.8935</c:v>
                </c:pt>
                <c:pt idx="187">
                  <c:v>0.992</c:v>
                </c:pt>
                <c:pt idx="188">
                  <c:v>0.9316</c:v>
                </c:pt>
                <c:pt idx="189">
                  <c:v>0.8716</c:v>
                </c:pt>
                <c:pt idx="190">
                  <c:v>0.9472</c:v>
                </c:pt>
                <c:pt idx="191">
                  <c:v>0.9578</c:v>
                </c:pt>
                <c:pt idx="192">
                  <c:v>0.8486</c:v>
                </c:pt>
                <c:pt idx="193">
                  <c:v>0.9455</c:v>
                </c:pt>
                <c:pt idx="194">
                  <c:v>0.9133</c:v>
                </c:pt>
                <c:pt idx="195">
                  <c:v>0.86</c:v>
                </c:pt>
                <c:pt idx="196">
                  <c:v>0.9787</c:v>
                </c:pt>
                <c:pt idx="197">
                  <c:v>0.9501</c:v>
                </c:pt>
                <c:pt idx="198">
                  <c:v>0.9161</c:v>
                </c:pt>
                <c:pt idx="199">
                  <c:v>0.9201</c:v>
                </c:pt>
                <c:pt idx="200">
                  <c:v>0.9053</c:v>
                </c:pt>
                <c:pt idx="201">
                  <c:v>0.928</c:v>
                </c:pt>
                <c:pt idx="202">
                  <c:v>0.9208</c:v>
                </c:pt>
                <c:pt idx="203">
                  <c:v>0.8978</c:v>
                </c:pt>
                <c:pt idx="204">
                  <c:v>0.8619</c:v>
                </c:pt>
                <c:pt idx="205">
                  <c:v>0.8956</c:v>
                </c:pt>
                <c:pt idx="206">
                  <c:v>0.8874</c:v>
                </c:pt>
                <c:pt idx="207">
                  <c:v>0.8791</c:v>
                </c:pt>
                <c:pt idx="208">
                  <c:v>0.9006</c:v>
                </c:pt>
                <c:pt idx="209">
                  <c:v>0.8528</c:v>
                </c:pt>
                <c:pt idx="210">
                  <c:v>0.8891</c:v>
                </c:pt>
                <c:pt idx="211">
                  <c:v>0.8881</c:v>
                </c:pt>
                <c:pt idx="212">
                  <c:v>0.9037</c:v>
                </c:pt>
                <c:pt idx="213">
                  <c:v>0.9287</c:v>
                </c:pt>
                <c:pt idx="214">
                  <c:v>0.9516</c:v>
                </c:pt>
                <c:pt idx="215">
                  <c:v>0.8083</c:v>
                </c:pt>
                <c:pt idx="216">
                  <c:v>0.9187</c:v>
                </c:pt>
                <c:pt idx="217">
                  <c:v>0.8828</c:v>
                </c:pt>
                <c:pt idx="218">
                  <c:v>0.7984</c:v>
                </c:pt>
                <c:pt idx="219">
                  <c:v>0.8726</c:v>
                </c:pt>
                <c:pt idx="220">
                  <c:v>0.8536</c:v>
                </c:pt>
                <c:pt idx="221">
                  <c:v>0.8891</c:v>
                </c:pt>
                <c:pt idx="222">
                  <c:v>0.9082</c:v>
                </c:pt>
                <c:pt idx="223">
                  <c:v>0.926</c:v>
                </c:pt>
                <c:pt idx="224">
                  <c:v>0.9298</c:v>
                </c:pt>
                <c:pt idx="225">
                  <c:v>0.8637</c:v>
                </c:pt>
                <c:pt idx="226">
                  <c:v>0.8791</c:v>
                </c:pt>
                <c:pt idx="227">
                  <c:v>0.9337</c:v>
                </c:pt>
                <c:pt idx="228">
                  <c:v>0.8404</c:v>
                </c:pt>
                <c:pt idx="229">
                  <c:v>0.9022</c:v>
                </c:pt>
                <c:pt idx="230">
                  <c:v>0.8885</c:v>
                </c:pt>
                <c:pt idx="231">
                  <c:v>0.9369</c:v>
                </c:pt>
                <c:pt idx="232">
                  <c:v>0.8759</c:v>
                </c:pt>
                <c:pt idx="233">
                  <c:v>0.9494</c:v>
                </c:pt>
                <c:pt idx="234">
                  <c:v>0.9063</c:v>
                </c:pt>
                <c:pt idx="235">
                  <c:v>0.8697</c:v>
                </c:pt>
                <c:pt idx="236">
                  <c:v>0.8627</c:v>
                </c:pt>
                <c:pt idx="237">
                  <c:v>0.9104</c:v>
                </c:pt>
                <c:pt idx="238">
                  <c:v>0.8939</c:v>
                </c:pt>
                <c:pt idx="239">
                  <c:v>0.9048</c:v>
                </c:pt>
                <c:pt idx="240">
                  <c:v>0.8916</c:v>
                </c:pt>
                <c:pt idx="241">
                  <c:v>0.8749</c:v>
                </c:pt>
                <c:pt idx="242">
                  <c:v>0.811</c:v>
                </c:pt>
                <c:pt idx="243">
                  <c:v>0.8198</c:v>
                </c:pt>
                <c:pt idx="244">
                  <c:v>0.8311</c:v>
                </c:pt>
                <c:pt idx="245">
                  <c:v>0.8192</c:v>
                </c:pt>
                <c:pt idx="246">
                  <c:v>0.8721</c:v>
                </c:pt>
                <c:pt idx="247">
                  <c:v>0.8658</c:v>
                </c:pt>
                <c:pt idx="248">
                  <c:v>0.8427</c:v>
                </c:pt>
                <c:pt idx="249">
                  <c:v>0.8264</c:v>
                </c:pt>
                <c:pt idx="250">
                  <c:v>0.8423</c:v>
                </c:pt>
                <c:pt idx="251">
                  <c:v>0.8294</c:v>
                </c:pt>
                <c:pt idx="252">
                  <c:v>0.8533</c:v>
                </c:pt>
                <c:pt idx="253">
                  <c:v>0.8805</c:v>
                </c:pt>
                <c:pt idx="254">
                  <c:v>0.9914</c:v>
                </c:pt>
                <c:pt idx="255">
                  <c:v>0.8878</c:v>
                </c:pt>
                <c:pt idx="256">
                  <c:v>0.901</c:v>
                </c:pt>
                <c:pt idx="257">
                  <c:v>0.9144</c:v>
                </c:pt>
                <c:pt idx="258">
                  <c:v>0.959</c:v>
                </c:pt>
                <c:pt idx="259">
                  <c:v>0.9246</c:v>
                </c:pt>
                <c:pt idx="260">
                  <c:v>1.0395</c:v>
                </c:pt>
                <c:pt idx="261">
                  <c:v>0.9018</c:v>
                </c:pt>
                <c:pt idx="262">
                  <c:v>0.963</c:v>
                </c:pt>
                <c:pt idx="263">
                  <c:v>1.0001</c:v>
                </c:pt>
                <c:pt idx="264">
                  <c:v>0.9361</c:v>
                </c:pt>
                <c:pt idx="265">
                  <c:v>1.007</c:v>
                </c:pt>
                <c:pt idx="266">
                  <c:v>0.9707</c:v>
                </c:pt>
                <c:pt idx="267">
                  <c:v>0.9186</c:v>
                </c:pt>
                <c:pt idx="268">
                  <c:v>0.9867</c:v>
                </c:pt>
                <c:pt idx="269">
                  <c:v>0.9576</c:v>
                </c:pt>
                <c:pt idx="270">
                  <c:v>0.9878</c:v>
                </c:pt>
                <c:pt idx="271">
                  <c:v>0.995</c:v>
                </c:pt>
                <c:pt idx="272">
                  <c:v>0.9567</c:v>
                </c:pt>
                <c:pt idx="273">
                  <c:v>0.945</c:v>
                </c:pt>
                <c:pt idx="274">
                  <c:v>0.957</c:v>
                </c:pt>
                <c:pt idx="275">
                  <c:v>0.9653</c:v>
                </c:pt>
                <c:pt idx="276">
                  <c:v>0.9383</c:v>
                </c:pt>
                <c:pt idx="277">
                  <c:v>0.963</c:v>
                </c:pt>
                <c:pt idx="278">
                  <c:v>1.0604</c:v>
                </c:pt>
                <c:pt idx="279">
                  <c:v>0.9721</c:v>
                </c:pt>
                <c:pt idx="280">
                  <c:v>0.9715</c:v>
                </c:pt>
                <c:pt idx="281">
                  <c:v>0.9867</c:v>
                </c:pt>
                <c:pt idx="282">
                  <c:v>0.963</c:v>
                </c:pt>
                <c:pt idx="283">
                  <c:v>1.0117</c:v>
                </c:pt>
                <c:pt idx="284">
                  <c:v>0.9885</c:v>
                </c:pt>
                <c:pt idx="285">
                  <c:v>0.9851</c:v>
                </c:pt>
                <c:pt idx="286">
                  <c:v>0.9637</c:v>
                </c:pt>
                <c:pt idx="287">
                  <c:v>0.8694</c:v>
                </c:pt>
                <c:pt idx="288">
                  <c:v>0.7355</c:v>
                </c:pt>
                <c:pt idx="289">
                  <c:v>0.8966</c:v>
                </c:pt>
                <c:pt idx="290">
                  <c:v>0.9037</c:v>
                </c:pt>
                <c:pt idx="291">
                  <c:v>0.8336</c:v>
                </c:pt>
                <c:pt idx="292">
                  <c:v>0.9873</c:v>
                </c:pt>
                <c:pt idx="293">
                  <c:v>0.8995</c:v>
                </c:pt>
                <c:pt idx="294">
                  <c:v>0.9221</c:v>
                </c:pt>
                <c:pt idx="295">
                  <c:v>0.8579</c:v>
                </c:pt>
                <c:pt idx="296">
                  <c:v>0.8574</c:v>
                </c:pt>
                <c:pt idx="297">
                  <c:v>0.7879</c:v>
                </c:pt>
                <c:pt idx="298">
                  <c:v>0.8737</c:v>
                </c:pt>
                <c:pt idx="299">
                  <c:v>0.8078</c:v>
                </c:pt>
                <c:pt idx="300">
                  <c:v>0.8186</c:v>
                </c:pt>
                <c:pt idx="301">
                  <c:v>0.8563</c:v>
                </c:pt>
                <c:pt idx="302">
                  <c:v>0.8057</c:v>
                </c:pt>
                <c:pt idx="303">
                  <c:v>0.9194</c:v>
                </c:pt>
                <c:pt idx="304">
                  <c:v>0.9027</c:v>
                </c:pt>
                <c:pt idx="305">
                  <c:v>0.9086</c:v>
                </c:pt>
                <c:pt idx="306">
                  <c:v>0.7913</c:v>
                </c:pt>
                <c:pt idx="307">
                  <c:v>0.7766</c:v>
                </c:pt>
                <c:pt idx="308">
                  <c:v>0.768</c:v>
                </c:pt>
                <c:pt idx="309">
                  <c:v>0.7683</c:v>
                </c:pt>
                <c:pt idx="310">
                  <c:v>0.8099</c:v>
                </c:pt>
                <c:pt idx="311">
                  <c:v>0.8495</c:v>
                </c:pt>
                <c:pt idx="312">
                  <c:v>0.8457</c:v>
                </c:pt>
                <c:pt idx="313">
                  <c:v>0.9054</c:v>
                </c:pt>
                <c:pt idx="314">
                  <c:v>0.8988</c:v>
                </c:pt>
                <c:pt idx="315">
                  <c:v>0.8709</c:v>
                </c:pt>
                <c:pt idx="316">
                  <c:v>0.8619</c:v>
                </c:pt>
                <c:pt idx="317">
                  <c:v>0.9252</c:v>
                </c:pt>
                <c:pt idx="318">
                  <c:v>0.9168</c:v>
                </c:pt>
                <c:pt idx="319">
                  <c:v>0.8458</c:v>
                </c:pt>
                <c:pt idx="320">
                  <c:v>0.9116</c:v>
                </c:pt>
                <c:pt idx="321">
                  <c:v>0.8795</c:v>
                </c:pt>
                <c:pt idx="322">
                  <c:v>0.9543</c:v>
                </c:pt>
                <c:pt idx="323">
                  <c:v>1.012</c:v>
                </c:pt>
                <c:pt idx="324">
                  <c:v>1.1135</c:v>
                </c:pt>
                <c:pt idx="325">
                  <c:v>0.9789</c:v>
                </c:pt>
                <c:pt idx="326">
                  <c:v>1.0095</c:v>
                </c:pt>
                <c:pt idx="327">
                  <c:v>0.9668</c:v>
                </c:pt>
                <c:pt idx="328">
                  <c:v>0.9738</c:v>
                </c:pt>
                <c:pt idx="329">
                  <c:v>1.0409</c:v>
                </c:pt>
                <c:pt idx="330">
                  <c:v>1.0005</c:v>
                </c:pt>
                <c:pt idx="331">
                  <c:v>0.9971</c:v>
                </c:pt>
                <c:pt idx="332">
                  <c:v>1.0143</c:v>
                </c:pt>
                <c:pt idx="333">
                  <c:v>0.8815</c:v>
                </c:pt>
                <c:pt idx="334">
                  <c:v>1.0001</c:v>
                </c:pt>
                <c:pt idx="335">
                  <c:v>0.9289</c:v>
                </c:pt>
                <c:pt idx="336">
                  <c:v>0.9662</c:v>
                </c:pt>
                <c:pt idx="337">
                  <c:v>0.9991</c:v>
                </c:pt>
                <c:pt idx="338">
                  <c:v>0.9613</c:v>
                </c:pt>
                <c:pt idx="339">
                  <c:v>0.9705</c:v>
                </c:pt>
                <c:pt idx="340">
                  <c:v>0.9971</c:v>
                </c:pt>
                <c:pt idx="341">
                  <c:v>0.8633</c:v>
                </c:pt>
                <c:pt idx="342">
                  <c:v>1.0124</c:v>
                </c:pt>
                <c:pt idx="343">
                  <c:v>0.9632</c:v>
                </c:pt>
                <c:pt idx="344">
                  <c:v>0.9335</c:v>
                </c:pt>
                <c:pt idx="345">
                  <c:v>0.9041</c:v>
                </c:pt>
                <c:pt idx="346">
                  <c:v>0.8937</c:v>
                </c:pt>
                <c:pt idx="347">
                  <c:v>0.8717</c:v>
                </c:pt>
                <c:pt idx="348">
                  <c:v>0.8129</c:v>
                </c:pt>
                <c:pt idx="349">
                  <c:v>0.8464</c:v>
                </c:pt>
                <c:pt idx="350">
                  <c:v>0.8927</c:v>
                </c:pt>
                <c:pt idx="351">
                  <c:v>0.9078</c:v>
                </c:pt>
                <c:pt idx="352">
                  <c:v>0.8713</c:v>
                </c:pt>
                <c:pt idx="353">
                  <c:v>0.8439</c:v>
                </c:pt>
                <c:pt idx="354">
                  <c:v>0.9282</c:v>
                </c:pt>
                <c:pt idx="355">
                  <c:v>0.8472</c:v>
                </c:pt>
                <c:pt idx="356">
                  <c:v>0.8955</c:v>
                </c:pt>
                <c:pt idx="357">
                  <c:v>0.854</c:v>
                </c:pt>
                <c:pt idx="358">
                  <c:v>0.9359</c:v>
                </c:pt>
                <c:pt idx="359">
                  <c:v>0.9191</c:v>
                </c:pt>
                <c:pt idx="360">
                  <c:v>0.8748</c:v>
                </c:pt>
                <c:pt idx="361">
                  <c:v>0.8982</c:v>
                </c:pt>
                <c:pt idx="362">
                  <c:v>0.908</c:v>
                </c:pt>
                <c:pt idx="363">
                  <c:v>0.8937</c:v>
                </c:pt>
                <c:pt idx="364">
                  <c:v>0.9209</c:v>
                </c:pt>
                <c:pt idx="365">
                  <c:v>0.8835</c:v>
                </c:pt>
                <c:pt idx="366">
                  <c:v>0.8377</c:v>
                </c:pt>
                <c:pt idx="367">
                  <c:v>0.9051</c:v>
                </c:pt>
                <c:pt idx="368">
                  <c:v>0.8676</c:v>
                </c:pt>
                <c:pt idx="369">
                  <c:v>0.8652</c:v>
                </c:pt>
                <c:pt idx="370">
                  <c:v>0.9152</c:v>
                </c:pt>
                <c:pt idx="371">
                  <c:v>0.9133</c:v>
                </c:pt>
                <c:pt idx="372">
                  <c:v>0.8392</c:v>
                </c:pt>
                <c:pt idx="373">
                  <c:v>0.939</c:v>
                </c:pt>
                <c:pt idx="374">
                  <c:v>0.8568</c:v>
                </c:pt>
                <c:pt idx="375">
                  <c:v>0.9363</c:v>
                </c:pt>
                <c:pt idx="376">
                  <c:v>0.9499</c:v>
                </c:pt>
                <c:pt idx="377">
                  <c:v>0.9547</c:v>
                </c:pt>
                <c:pt idx="378">
                  <c:v>0.8708</c:v>
                </c:pt>
                <c:pt idx="379">
                  <c:v>0.9417</c:v>
                </c:pt>
                <c:pt idx="380">
                  <c:v>0.9315</c:v>
                </c:pt>
                <c:pt idx="381">
                  <c:v>0.9467</c:v>
                </c:pt>
                <c:pt idx="382">
                  <c:v>1.0238</c:v>
                </c:pt>
                <c:pt idx="383">
                  <c:v>0.8767</c:v>
                </c:pt>
                <c:pt idx="384">
                  <c:v>0.987</c:v>
                </c:pt>
                <c:pt idx="385">
                  <c:v>0.9647</c:v>
                </c:pt>
                <c:pt idx="386">
                  <c:v>0.9221</c:v>
                </c:pt>
                <c:pt idx="387">
                  <c:v>0.9052</c:v>
                </c:pt>
                <c:pt idx="388">
                  <c:v>0.8295</c:v>
                </c:pt>
                <c:pt idx="389">
                  <c:v>1.0257</c:v>
                </c:pt>
                <c:pt idx="390">
                  <c:v>0.9065</c:v>
                </c:pt>
                <c:pt idx="391">
                  <c:v>0.9687</c:v>
                </c:pt>
                <c:pt idx="392">
                  <c:v>0.9913</c:v>
                </c:pt>
                <c:pt idx="393">
                  <c:v>0.9901</c:v>
                </c:pt>
                <c:pt idx="394">
                  <c:v>0.9879</c:v>
                </c:pt>
                <c:pt idx="395">
                  <c:v>0.9174</c:v>
                </c:pt>
                <c:pt idx="396">
                  <c:v>0.9803</c:v>
                </c:pt>
                <c:pt idx="397">
                  <c:v>0.9356</c:v>
                </c:pt>
                <c:pt idx="398">
                  <c:v>1.0366</c:v>
                </c:pt>
                <c:pt idx="399">
                  <c:v>0.9522</c:v>
                </c:pt>
                <c:pt idx="400">
                  <c:v>0.8946</c:v>
                </c:pt>
                <c:pt idx="401">
                  <c:v>0.9662</c:v>
                </c:pt>
                <c:pt idx="402">
                  <c:v>0.9403</c:v>
                </c:pt>
                <c:pt idx="403">
                  <c:v>0.9913</c:v>
                </c:pt>
                <c:pt idx="404">
                  <c:v>0.994</c:v>
                </c:pt>
                <c:pt idx="405">
                  <c:v>1.0451</c:v>
                </c:pt>
                <c:pt idx="406">
                  <c:v>0.9453</c:v>
                </c:pt>
                <c:pt idx="407">
                  <c:v>1.1542</c:v>
                </c:pt>
                <c:pt idx="408">
                  <c:v>1.1444</c:v>
                </c:pt>
                <c:pt idx="409">
                  <c:v>1.132</c:v>
                </c:pt>
                <c:pt idx="410">
                  <c:v>1.1352</c:v>
                </c:pt>
                <c:pt idx="411">
                  <c:v>1.2134</c:v>
                </c:pt>
                <c:pt idx="412">
                  <c:v>1.2363</c:v>
                </c:pt>
                <c:pt idx="413">
                  <c:v>0.9993</c:v>
                </c:pt>
                <c:pt idx="414">
                  <c:v>1.1411</c:v>
                </c:pt>
                <c:pt idx="415">
                  <c:v>1.1895</c:v>
                </c:pt>
                <c:pt idx="416">
                  <c:v>1.145</c:v>
                </c:pt>
                <c:pt idx="417">
                  <c:v>1.2307</c:v>
                </c:pt>
                <c:pt idx="418">
                  <c:v>0.9745</c:v>
                </c:pt>
                <c:pt idx="419">
                  <c:v>0.9685</c:v>
                </c:pt>
                <c:pt idx="420">
                  <c:v>1.0019</c:v>
                </c:pt>
                <c:pt idx="421">
                  <c:v>0.9691</c:v>
                </c:pt>
                <c:pt idx="422">
                  <c:v>0.9746</c:v>
                </c:pt>
                <c:pt idx="423">
                  <c:v>0.9694</c:v>
                </c:pt>
                <c:pt idx="424">
                  <c:v>0.9891</c:v>
                </c:pt>
                <c:pt idx="425">
                  <c:v>0.8704</c:v>
                </c:pt>
                <c:pt idx="426">
                  <c:v>0.9926</c:v>
                </c:pt>
                <c:pt idx="427">
                  <c:v>0.9854</c:v>
                </c:pt>
                <c:pt idx="428">
                  <c:v>0.9786</c:v>
                </c:pt>
                <c:pt idx="429">
                  <c:v>1.0365</c:v>
                </c:pt>
                <c:pt idx="430">
                  <c:v>0.9306</c:v>
                </c:pt>
                <c:pt idx="431">
                  <c:v>0.8896</c:v>
                </c:pt>
                <c:pt idx="432">
                  <c:v>0.6699</c:v>
                </c:pt>
                <c:pt idx="433">
                  <c:v>0.5586</c:v>
                </c:pt>
                <c:pt idx="434">
                  <c:v>0.9147</c:v>
                </c:pt>
                <c:pt idx="435">
                  <c:v>0.8356</c:v>
                </c:pt>
                <c:pt idx="436">
                  <c:v>0.4148</c:v>
                </c:pt>
                <c:pt idx="437">
                  <c:v>0.6097</c:v>
                </c:pt>
                <c:pt idx="438">
                  <c:v>0.5592</c:v>
                </c:pt>
                <c:pt idx="439">
                  <c:v>-0.0216</c:v>
                </c:pt>
                <c:pt idx="440">
                  <c:v>0.7092</c:v>
                </c:pt>
                <c:pt idx="441">
                  <c:v>0.8103</c:v>
                </c:pt>
                <c:pt idx="442">
                  <c:v>0.6626</c:v>
                </c:pt>
                <c:pt idx="443">
                  <c:v>0.8845</c:v>
                </c:pt>
                <c:pt idx="444">
                  <c:v>0.7516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data-shims'!$BX$897:$BX$1312</c:f>
              <c:numCache>
                <c:ptCount val="416"/>
                <c:pt idx="0">
                  <c:v>0.7605999999999999</c:v>
                </c:pt>
                <c:pt idx="1">
                  <c:v>0.7361000000000001</c:v>
                </c:pt>
                <c:pt idx="2">
                  <c:v>0.7373000000000001</c:v>
                </c:pt>
                <c:pt idx="3">
                  <c:v>0.7721</c:v>
                </c:pt>
                <c:pt idx="4">
                  <c:v>0.7285</c:v>
                </c:pt>
                <c:pt idx="5">
                  <c:v>0.7477999999999999</c:v>
                </c:pt>
                <c:pt idx="6">
                  <c:v>0.7741</c:v>
                </c:pt>
                <c:pt idx="7">
                  <c:v>0.7401</c:v>
                </c:pt>
                <c:pt idx="8">
                  <c:v>0.5799</c:v>
                </c:pt>
                <c:pt idx="9">
                  <c:v>0.5815</c:v>
                </c:pt>
                <c:pt idx="10">
                  <c:v>1.0743</c:v>
                </c:pt>
                <c:pt idx="11">
                  <c:v>1.0531</c:v>
                </c:pt>
                <c:pt idx="12">
                  <c:v>1.049</c:v>
                </c:pt>
                <c:pt idx="13">
                  <c:v>1.1706</c:v>
                </c:pt>
                <c:pt idx="14">
                  <c:v>0.991</c:v>
                </c:pt>
                <c:pt idx="15">
                  <c:v>1.1459</c:v>
                </c:pt>
                <c:pt idx="16">
                  <c:v>1.1457</c:v>
                </c:pt>
                <c:pt idx="17">
                  <c:v>1.0968</c:v>
                </c:pt>
                <c:pt idx="18">
                  <c:v>1.0979999999999999</c:v>
                </c:pt>
                <c:pt idx="19">
                  <c:v>1.1772999999999998</c:v>
                </c:pt>
                <c:pt idx="20">
                  <c:v>1.1906999999999999</c:v>
                </c:pt>
                <c:pt idx="21">
                  <c:v>1.1124</c:v>
                </c:pt>
                <c:pt idx="22">
                  <c:v>1.1548</c:v>
                </c:pt>
                <c:pt idx="23">
                  <c:v>1.1513</c:v>
                </c:pt>
                <c:pt idx="24">
                  <c:v>1.0955</c:v>
                </c:pt>
                <c:pt idx="25">
                  <c:v>1.1856999999999998</c:v>
                </c:pt>
                <c:pt idx="26">
                  <c:v>1.0504</c:v>
                </c:pt>
                <c:pt idx="27">
                  <c:v>1.1461</c:v>
                </c:pt>
                <c:pt idx="28">
                  <c:v>1.1679</c:v>
                </c:pt>
                <c:pt idx="29">
                  <c:v>1.1883</c:v>
                </c:pt>
                <c:pt idx="30">
                  <c:v>1.1186</c:v>
                </c:pt>
                <c:pt idx="31">
                  <c:v>1.2148</c:v>
                </c:pt>
                <c:pt idx="32">
                  <c:v>0.9782</c:v>
                </c:pt>
                <c:pt idx="33">
                  <c:v>0.8849</c:v>
                </c:pt>
                <c:pt idx="34">
                  <c:v>1.006</c:v>
                </c:pt>
                <c:pt idx="35">
                  <c:v>1.1354</c:v>
                </c:pt>
                <c:pt idx="36">
                  <c:v>1.0877</c:v>
                </c:pt>
                <c:pt idx="37">
                  <c:v>1.0989</c:v>
                </c:pt>
                <c:pt idx="38">
                  <c:v>1.1923</c:v>
                </c:pt>
                <c:pt idx="39">
                  <c:v>1.0735</c:v>
                </c:pt>
                <c:pt idx="40">
                  <c:v>1.1194</c:v>
                </c:pt>
                <c:pt idx="41">
                  <c:v>1.1674</c:v>
                </c:pt>
                <c:pt idx="42">
                  <c:v>1.1312</c:v>
                </c:pt>
                <c:pt idx="43">
                  <c:v>1.1544</c:v>
                </c:pt>
                <c:pt idx="44">
                  <c:v>1.2126</c:v>
                </c:pt>
                <c:pt idx="45">
                  <c:v>1.1686</c:v>
                </c:pt>
                <c:pt idx="46">
                  <c:v>1.2016</c:v>
                </c:pt>
                <c:pt idx="47">
                  <c:v>1.1139</c:v>
                </c:pt>
                <c:pt idx="48">
                  <c:v>1.1915</c:v>
                </c:pt>
                <c:pt idx="49">
                  <c:v>1.2095</c:v>
                </c:pt>
                <c:pt idx="50">
                  <c:v>1.2124</c:v>
                </c:pt>
                <c:pt idx="51">
                  <c:v>1.1785999999999999</c:v>
                </c:pt>
                <c:pt idx="52">
                  <c:v>1.2727</c:v>
                </c:pt>
                <c:pt idx="53">
                  <c:v>1.2073999999999998</c:v>
                </c:pt>
                <c:pt idx="54">
                  <c:v>1.0995</c:v>
                </c:pt>
                <c:pt idx="55">
                  <c:v>1.2780999999999998</c:v>
                </c:pt>
                <c:pt idx="56">
                  <c:v>1.2407</c:v>
                </c:pt>
                <c:pt idx="57">
                  <c:v>1.0909</c:v>
                </c:pt>
                <c:pt idx="58">
                  <c:v>1.1236</c:v>
                </c:pt>
                <c:pt idx="59">
                  <c:v>1.3147</c:v>
                </c:pt>
                <c:pt idx="60">
                  <c:v>1.2512</c:v>
                </c:pt>
                <c:pt idx="61">
                  <c:v>1.2028</c:v>
                </c:pt>
                <c:pt idx="62">
                  <c:v>1.2780999999999998</c:v>
                </c:pt>
                <c:pt idx="63">
                  <c:v>1.2588</c:v>
                </c:pt>
                <c:pt idx="64">
                  <c:v>1.2498999999999998</c:v>
                </c:pt>
                <c:pt idx="65">
                  <c:v>1.0289</c:v>
                </c:pt>
                <c:pt idx="66">
                  <c:v>1.2709</c:v>
                </c:pt>
                <c:pt idx="67">
                  <c:v>1.3163</c:v>
                </c:pt>
                <c:pt idx="68">
                  <c:v>1.2924</c:v>
                </c:pt>
                <c:pt idx="69">
                  <c:v>1.3360999999999998</c:v>
                </c:pt>
                <c:pt idx="70">
                  <c:v>1.3494</c:v>
                </c:pt>
                <c:pt idx="71">
                  <c:v>1.2843</c:v>
                </c:pt>
                <c:pt idx="72">
                  <c:v>1.3112</c:v>
                </c:pt>
                <c:pt idx="73">
                  <c:v>1.1926</c:v>
                </c:pt>
                <c:pt idx="74">
                  <c:v>1.3666</c:v>
                </c:pt>
                <c:pt idx="75">
                  <c:v>1.1183</c:v>
                </c:pt>
                <c:pt idx="76">
                  <c:v>1.2189</c:v>
                </c:pt>
                <c:pt idx="77">
                  <c:v>1.1915</c:v>
                </c:pt>
                <c:pt idx="78">
                  <c:v>1.1848</c:v>
                </c:pt>
                <c:pt idx="79">
                  <c:v>1.2347</c:v>
                </c:pt>
                <c:pt idx="80">
                  <c:v>1.2537</c:v>
                </c:pt>
                <c:pt idx="81">
                  <c:v>1.2429</c:v>
                </c:pt>
                <c:pt idx="82">
                  <c:v>1.2207</c:v>
                </c:pt>
                <c:pt idx="83">
                  <c:v>1.2552999999999999</c:v>
                </c:pt>
                <c:pt idx="84">
                  <c:v>1.1498</c:v>
                </c:pt>
                <c:pt idx="85">
                  <c:v>1.2127</c:v>
                </c:pt>
                <c:pt idx="86">
                  <c:v>1.2456</c:v>
                </c:pt>
                <c:pt idx="87">
                  <c:v>1.1676</c:v>
                </c:pt>
                <c:pt idx="88">
                  <c:v>1.1142</c:v>
                </c:pt>
                <c:pt idx="89">
                  <c:v>1.1579</c:v>
                </c:pt>
                <c:pt idx="90">
                  <c:v>1.1886</c:v>
                </c:pt>
                <c:pt idx="91">
                  <c:v>1.1924</c:v>
                </c:pt>
                <c:pt idx="92">
                  <c:v>1.1818</c:v>
                </c:pt>
                <c:pt idx="93">
                  <c:v>1.1608</c:v>
                </c:pt>
                <c:pt idx="94">
                  <c:v>1.182</c:v>
                </c:pt>
                <c:pt idx="95">
                  <c:v>1.1855</c:v>
                </c:pt>
                <c:pt idx="96">
                  <c:v>1.2072</c:v>
                </c:pt>
                <c:pt idx="97">
                  <c:v>1.2037</c:v>
                </c:pt>
                <c:pt idx="98">
                  <c:v>1.1992</c:v>
                </c:pt>
                <c:pt idx="99">
                  <c:v>1.1376</c:v>
                </c:pt>
                <c:pt idx="100">
                  <c:v>1.0696</c:v>
                </c:pt>
                <c:pt idx="101">
                  <c:v>1.2099</c:v>
                </c:pt>
                <c:pt idx="102">
                  <c:v>1.2058</c:v>
                </c:pt>
                <c:pt idx="103">
                  <c:v>1.1918</c:v>
                </c:pt>
                <c:pt idx="104">
                  <c:v>1.1937</c:v>
                </c:pt>
                <c:pt idx="105">
                  <c:v>1.228</c:v>
                </c:pt>
                <c:pt idx="106">
                  <c:v>1.1612</c:v>
                </c:pt>
                <c:pt idx="107">
                  <c:v>1.1719</c:v>
                </c:pt>
                <c:pt idx="108">
                  <c:v>1.2243</c:v>
                </c:pt>
                <c:pt idx="109">
                  <c:v>1.2191</c:v>
                </c:pt>
                <c:pt idx="110">
                  <c:v>1.2551</c:v>
                </c:pt>
                <c:pt idx="111">
                  <c:v>1.3055</c:v>
                </c:pt>
                <c:pt idx="112">
                  <c:v>1.2183</c:v>
                </c:pt>
                <c:pt idx="113">
                  <c:v>1.1646</c:v>
                </c:pt>
                <c:pt idx="114">
                  <c:v>1.2251</c:v>
                </c:pt>
                <c:pt idx="115">
                  <c:v>1.2452</c:v>
                </c:pt>
                <c:pt idx="116">
                  <c:v>1.1919</c:v>
                </c:pt>
                <c:pt idx="117">
                  <c:v>1.1972</c:v>
                </c:pt>
                <c:pt idx="118">
                  <c:v>1.2219</c:v>
                </c:pt>
                <c:pt idx="119">
                  <c:v>1.1868</c:v>
                </c:pt>
                <c:pt idx="120">
                  <c:v>1.2434</c:v>
                </c:pt>
                <c:pt idx="121">
                  <c:v>1.1809</c:v>
                </c:pt>
                <c:pt idx="122">
                  <c:v>1.1799</c:v>
                </c:pt>
                <c:pt idx="123">
                  <c:v>1.2701</c:v>
                </c:pt>
                <c:pt idx="124">
                  <c:v>1.2219</c:v>
                </c:pt>
                <c:pt idx="125">
                  <c:v>1.1294</c:v>
                </c:pt>
                <c:pt idx="126">
                  <c:v>1.1817</c:v>
                </c:pt>
                <c:pt idx="127">
                  <c:v>1.1739</c:v>
                </c:pt>
                <c:pt idx="128">
                  <c:v>1.2714</c:v>
                </c:pt>
                <c:pt idx="129">
                  <c:v>1.1961</c:v>
                </c:pt>
                <c:pt idx="130">
                  <c:v>1.2286</c:v>
                </c:pt>
                <c:pt idx="131">
                  <c:v>1.1951</c:v>
                </c:pt>
                <c:pt idx="132">
                  <c:v>1.221</c:v>
                </c:pt>
                <c:pt idx="133">
                  <c:v>1.2128</c:v>
                </c:pt>
                <c:pt idx="134">
                  <c:v>1.1301</c:v>
                </c:pt>
                <c:pt idx="135">
                  <c:v>1.1225</c:v>
                </c:pt>
                <c:pt idx="136">
                  <c:v>1.1792</c:v>
                </c:pt>
                <c:pt idx="137">
                  <c:v>1.2237</c:v>
                </c:pt>
                <c:pt idx="138">
                  <c:v>1.1831</c:v>
                </c:pt>
                <c:pt idx="139">
                  <c:v>1.1461</c:v>
                </c:pt>
                <c:pt idx="140">
                  <c:v>1.1614</c:v>
                </c:pt>
                <c:pt idx="141">
                  <c:v>1.142</c:v>
                </c:pt>
                <c:pt idx="142">
                  <c:v>1.1411</c:v>
                </c:pt>
                <c:pt idx="143">
                  <c:v>1.1577</c:v>
                </c:pt>
                <c:pt idx="144">
                  <c:v>1.1679</c:v>
                </c:pt>
                <c:pt idx="145">
                  <c:v>1.0883</c:v>
                </c:pt>
                <c:pt idx="146">
                  <c:v>1.1922</c:v>
                </c:pt>
                <c:pt idx="147">
                  <c:v>1.1404</c:v>
                </c:pt>
                <c:pt idx="148">
                  <c:v>1.067</c:v>
                </c:pt>
                <c:pt idx="149">
                  <c:v>1.0261</c:v>
                </c:pt>
                <c:pt idx="150">
                  <c:v>1.1234</c:v>
                </c:pt>
                <c:pt idx="151">
                  <c:v>1.2183</c:v>
                </c:pt>
                <c:pt idx="152">
                  <c:v>1.2044</c:v>
                </c:pt>
                <c:pt idx="153">
                  <c:v>1.2394</c:v>
                </c:pt>
                <c:pt idx="154">
                  <c:v>1.2241</c:v>
                </c:pt>
                <c:pt idx="155">
                  <c:v>1.1858</c:v>
                </c:pt>
                <c:pt idx="156">
                  <c:v>1.2687</c:v>
                </c:pt>
                <c:pt idx="157">
                  <c:v>1.2045</c:v>
                </c:pt>
                <c:pt idx="158">
                  <c:v>1.1842</c:v>
                </c:pt>
                <c:pt idx="159">
                  <c:v>1.1548</c:v>
                </c:pt>
                <c:pt idx="160">
                  <c:v>1.1413</c:v>
                </c:pt>
                <c:pt idx="161">
                  <c:v>1.1653</c:v>
                </c:pt>
                <c:pt idx="162">
                  <c:v>1.1546</c:v>
                </c:pt>
                <c:pt idx="163">
                  <c:v>1.1702</c:v>
                </c:pt>
                <c:pt idx="164">
                  <c:v>1.1949</c:v>
                </c:pt>
                <c:pt idx="165">
                  <c:v>1.1941</c:v>
                </c:pt>
                <c:pt idx="166">
                  <c:v>1.1875</c:v>
                </c:pt>
                <c:pt idx="167">
                  <c:v>1.1697</c:v>
                </c:pt>
                <c:pt idx="168">
                  <c:v>1.1896</c:v>
                </c:pt>
                <c:pt idx="169">
                  <c:v>1.2366</c:v>
                </c:pt>
                <c:pt idx="170">
                  <c:v>1.1964</c:v>
                </c:pt>
                <c:pt idx="171">
                  <c:v>1.1308</c:v>
                </c:pt>
                <c:pt idx="172">
                  <c:v>1.1281</c:v>
                </c:pt>
                <c:pt idx="173">
                  <c:v>1.1759</c:v>
                </c:pt>
                <c:pt idx="174">
                  <c:v>1.1954</c:v>
                </c:pt>
                <c:pt idx="175">
                  <c:v>1.1509</c:v>
                </c:pt>
                <c:pt idx="176">
                  <c:v>1.1806</c:v>
                </c:pt>
                <c:pt idx="177">
                  <c:v>1.1342</c:v>
                </c:pt>
                <c:pt idx="178">
                  <c:v>1.1931</c:v>
                </c:pt>
                <c:pt idx="179">
                  <c:v>1.192</c:v>
                </c:pt>
                <c:pt idx="180">
                  <c:v>1.174</c:v>
                </c:pt>
                <c:pt idx="181">
                  <c:v>1.1848</c:v>
                </c:pt>
                <c:pt idx="182">
                  <c:v>1.1955</c:v>
                </c:pt>
                <c:pt idx="183">
                  <c:v>1.17</c:v>
                </c:pt>
                <c:pt idx="184">
                  <c:v>1.2603</c:v>
                </c:pt>
                <c:pt idx="185">
                  <c:v>1.2231</c:v>
                </c:pt>
                <c:pt idx="186">
                  <c:v>1.1276</c:v>
                </c:pt>
                <c:pt idx="187">
                  <c:v>1.1613</c:v>
                </c:pt>
                <c:pt idx="188">
                  <c:v>1.188</c:v>
                </c:pt>
                <c:pt idx="189">
                  <c:v>1.187</c:v>
                </c:pt>
                <c:pt idx="190">
                  <c:v>1.1586</c:v>
                </c:pt>
                <c:pt idx="191">
                  <c:v>1.1843</c:v>
                </c:pt>
                <c:pt idx="192">
                  <c:v>1.1571</c:v>
                </c:pt>
                <c:pt idx="193">
                  <c:v>1.1537</c:v>
                </c:pt>
                <c:pt idx="194">
                  <c:v>1.1211</c:v>
                </c:pt>
                <c:pt idx="195">
                  <c:v>1.1699</c:v>
                </c:pt>
                <c:pt idx="196">
                  <c:v>1.1586</c:v>
                </c:pt>
                <c:pt idx="197">
                  <c:v>1.057</c:v>
                </c:pt>
                <c:pt idx="198">
                  <c:v>1.1567</c:v>
                </c:pt>
                <c:pt idx="199">
                  <c:v>1.1224</c:v>
                </c:pt>
                <c:pt idx="200">
                  <c:v>1.1433</c:v>
                </c:pt>
                <c:pt idx="201">
                  <c:v>1.1698</c:v>
                </c:pt>
                <c:pt idx="202">
                  <c:v>1.1272</c:v>
                </c:pt>
                <c:pt idx="203">
                  <c:v>1.0907</c:v>
                </c:pt>
                <c:pt idx="204">
                  <c:v>1.0296</c:v>
                </c:pt>
                <c:pt idx="205">
                  <c:v>1.0702</c:v>
                </c:pt>
                <c:pt idx="206">
                  <c:v>1.1243</c:v>
                </c:pt>
                <c:pt idx="207">
                  <c:v>1.1151</c:v>
                </c:pt>
                <c:pt idx="208">
                  <c:v>1.0781</c:v>
                </c:pt>
                <c:pt idx="209">
                  <c:v>1.0951</c:v>
                </c:pt>
                <c:pt idx="210">
                  <c:v>1.1001</c:v>
                </c:pt>
                <c:pt idx="211">
                  <c:v>1.1037</c:v>
                </c:pt>
                <c:pt idx="212">
                  <c:v>1.0731</c:v>
                </c:pt>
                <c:pt idx="213">
                  <c:v>1.1251</c:v>
                </c:pt>
                <c:pt idx="214">
                  <c:v>1.1297</c:v>
                </c:pt>
                <c:pt idx="215">
                  <c:v>1.0667</c:v>
                </c:pt>
                <c:pt idx="216">
                  <c:v>1.0369</c:v>
                </c:pt>
                <c:pt idx="217">
                  <c:v>1.0778</c:v>
                </c:pt>
                <c:pt idx="218">
                  <c:v>1.1068</c:v>
                </c:pt>
                <c:pt idx="219">
                  <c:v>1.1051</c:v>
                </c:pt>
                <c:pt idx="220">
                  <c:v>1.1088</c:v>
                </c:pt>
                <c:pt idx="221">
                  <c:v>1.0904</c:v>
                </c:pt>
                <c:pt idx="222">
                  <c:v>1.0986</c:v>
                </c:pt>
                <c:pt idx="223">
                  <c:v>1.0869</c:v>
                </c:pt>
                <c:pt idx="224">
                  <c:v>1.0483</c:v>
                </c:pt>
                <c:pt idx="225">
                  <c:v>1.0749</c:v>
                </c:pt>
                <c:pt idx="226">
                  <c:v>1.0217</c:v>
                </c:pt>
                <c:pt idx="227">
                  <c:v>0.9827</c:v>
                </c:pt>
                <c:pt idx="228">
                  <c:v>1.044</c:v>
                </c:pt>
                <c:pt idx="229">
                  <c:v>1.0959</c:v>
                </c:pt>
                <c:pt idx="230">
                  <c:v>1.1006</c:v>
                </c:pt>
                <c:pt idx="231">
                  <c:v>1.0563</c:v>
                </c:pt>
                <c:pt idx="232">
                  <c:v>1.0874</c:v>
                </c:pt>
                <c:pt idx="233">
                  <c:v>1.0407</c:v>
                </c:pt>
                <c:pt idx="234">
                  <c:v>1.0367</c:v>
                </c:pt>
                <c:pt idx="235">
                  <c:v>1.0631</c:v>
                </c:pt>
                <c:pt idx="236">
                  <c:v>1.0478</c:v>
                </c:pt>
                <c:pt idx="237">
                  <c:v>1.0941</c:v>
                </c:pt>
                <c:pt idx="238">
                  <c:v>1.0981</c:v>
                </c:pt>
                <c:pt idx="239">
                  <c:v>1.1951</c:v>
                </c:pt>
                <c:pt idx="240">
                  <c:v>1.2271</c:v>
                </c:pt>
                <c:pt idx="241">
                  <c:v>1.195</c:v>
                </c:pt>
                <c:pt idx="242">
                  <c:v>1.2078</c:v>
                </c:pt>
                <c:pt idx="243">
                  <c:v>1.218</c:v>
                </c:pt>
                <c:pt idx="244">
                  <c:v>1.2076</c:v>
                </c:pt>
                <c:pt idx="245">
                  <c:v>1.1876</c:v>
                </c:pt>
                <c:pt idx="246">
                  <c:v>1.1893</c:v>
                </c:pt>
                <c:pt idx="247">
                  <c:v>1.2388</c:v>
                </c:pt>
                <c:pt idx="248">
                  <c:v>1.1984</c:v>
                </c:pt>
                <c:pt idx="249">
                  <c:v>1.2279</c:v>
                </c:pt>
                <c:pt idx="250">
                  <c:v>1.2292</c:v>
                </c:pt>
                <c:pt idx="251">
                  <c:v>1.2415</c:v>
                </c:pt>
                <c:pt idx="252">
                  <c:v>1.2455</c:v>
                </c:pt>
                <c:pt idx="253">
                  <c:v>1.268</c:v>
                </c:pt>
                <c:pt idx="254">
                  <c:v>1.2152</c:v>
                </c:pt>
                <c:pt idx="255">
                  <c:v>1.2264</c:v>
                </c:pt>
                <c:pt idx="256">
                  <c:v>1.2287</c:v>
                </c:pt>
                <c:pt idx="257">
                  <c:v>1.2195</c:v>
                </c:pt>
                <c:pt idx="258">
                  <c:v>1.2776</c:v>
                </c:pt>
                <c:pt idx="259">
                  <c:v>1.2181</c:v>
                </c:pt>
                <c:pt idx="260">
                  <c:v>1.2164</c:v>
                </c:pt>
                <c:pt idx="261">
                  <c:v>1.2309</c:v>
                </c:pt>
                <c:pt idx="262">
                  <c:v>1.2257</c:v>
                </c:pt>
                <c:pt idx="263">
                  <c:v>1.2627</c:v>
                </c:pt>
                <c:pt idx="264">
                  <c:v>1.2457</c:v>
                </c:pt>
                <c:pt idx="265">
                  <c:v>1.2408</c:v>
                </c:pt>
                <c:pt idx="266">
                  <c:v>1.2902</c:v>
                </c:pt>
                <c:pt idx="267">
                  <c:v>1.2539</c:v>
                </c:pt>
                <c:pt idx="268">
                  <c:v>1.2096</c:v>
                </c:pt>
                <c:pt idx="269">
                  <c:v>1.2802</c:v>
                </c:pt>
                <c:pt idx="270">
                  <c:v>1.239</c:v>
                </c:pt>
                <c:pt idx="271">
                  <c:v>1.2551</c:v>
                </c:pt>
                <c:pt idx="272">
                  <c:v>1.2767</c:v>
                </c:pt>
                <c:pt idx="273">
                  <c:v>1.292</c:v>
                </c:pt>
                <c:pt idx="274">
                  <c:v>1.2536</c:v>
                </c:pt>
                <c:pt idx="275">
                  <c:v>1.2644</c:v>
                </c:pt>
                <c:pt idx="276">
                  <c:v>1.2426</c:v>
                </c:pt>
                <c:pt idx="277">
                  <c:v>1.2214</c:v>
                </c:pt>
                <c:pt idx="278">
                  <c:v>1.2199</c:v>
                </c:pt>
                <c:pt idx="279">
                  <c:v>1.2007</c:v>
                </c:pt>
                <c:pt idx="280">
                  <c:v>1.2322</c:v>
                </c:pt>
                <c:pt idx="281">
                  <c:v>1.2132</c:v>
                </c:pt>
                <c:pt idx="282">
                  <c:v>1.2534</c:v>
                </c:pt>
                <c:pt idx="283">
                  <c:v>1.2389</c:v>
                </c:pt>
                <c:pt idx="284">
                  <c:v>1.2094</c:v>
                </c:pt>
                <c:pt idx="285">
                  <c:v>1.1904</c:v>
                </c:pt>
                <c:pt idx="286">
                  <c:v>1.1871</c:v>
                </c:pt>
                <c:pt idx="287">
                  <c:v>1.1898</c:v>
                </c:pt>
                <c:pt idx="288">
                  <c:v>1.1868</c:v>
                </c:pt>
                <c:pt idx="289">
                  <c:v>1.2064</c:v>
                </c:pt>
                <c:pt idx="290">
                  <c:v>1.1449</c:v>
                </c:pt>
                <c:pt idx="291">
                  <c:v>1.1798</c:v>
                </c:pt>
                <c:pt idx="292">
                  <c:v>1.193</c:v>
                </c:pt>
                <c:pt idx="293">
                  <c:v>1.1971</c:v>
                </c:pt>
                <c:pt idx="294">
                  <c:v>1.1983</c:v>
                </c:pt>
                <c:pt idx="295">
                  <c:v>1.229</c:v>
                </c:pt>
                <c:pt idx="296">
                  <c:v>1.2129</c:v>
                </c:pt>
                <c:pt idx="297">
                  <c:v>1.1859</c:v>
                </c:pt>
                <c:pt idx="298">
                  <c:v>1.2715</c:v>
                </c:pt>
                <c:pt idx="299">
                  <c:v>1.2374</c:v>
                </c:pt>
                <c:pt idx="300">
                  <c:v>1.2503</c:v>
                </c:pt>
                <c:pt idx="301">
                  <c:v>1.2285</c:v>
                </c:pt>
                <c:pt idx="302">
                  <c:v>1.2322</c:v>
                </c:pt>
                <c:pt idx="303">
                  <c:v>1.115</c:v>
                </c:pt>
                <c:pt idx="304">
                  <c:v>1.1742</c:v>
                </c:pt>
                <c:pt idx="305">
                  <c:v>1.1464</c:v>
                </c:pt>
                <c:pt idx="306">
                  <c:v>1.0983</c:v>
                </c:pt>
                <c:pt idx="307">
                  <c:v>1.142</c:v>
                </c:pt>
                <c:pt idx="308">
                  <c:v>1.0533</c:v>
                </c:pt>
                <c:pt idx="309">
                  <c:v>1.1143</c:v>
                </c:pt>
                <c:pt idx="310">
                  <c:v>1.123</c:v>
                </c:pt>
                <c:pt idx="311">
                  <c:v>1.1509</c:v>
                </c:pt>
                <c:pt idx="312">
                  <c:v>1.1354</c:v>
                </c:pt>
                <c:pt idx="313">
                  <c:v>1.1142</c:v>
                </c:pt>
                <c:pt idx="314">
                  <c:v>1.1447</c:v>
                </c:pt>
                <c:pt idx="315">
                  <c:v>1.1427</c:v>
                </c:pt>
                <c:pt idx="316">
                  <c:v>1.1958</c:v>
                </c:pt>
                <c:pt idx="317">
                  <c:v>1.1156</c:v>
                </c:pt>
                <c:pt idx="318">
                  <c:v>1.1792</c:v>
                </c:pt>
                <c:pt idx="319">
                  <c:v>1.1807</c:v>
                </c:pt>
                <c:pt idx="320">
                  <c:v>1.2028</c:v>
                </c:pt>
                <c:pt idx="321">
                  <c:v>1.1755</c:v>
                </c:pt>
                <c:pt idx="322">
                  <c:v>1.2054</c:v>
                </c:pt>
                <c:pt idx="323">
                  <c:v>1.2079</c:v>
                </c:pt>
                <c:pt idx="324">
                  <c:v>1.1656</c:v>
                </c:pt>
                <c:pt idx="325">
                  <c:v>1.1615</c:v>
                </c:pt>
                <c:pt idx="326">
                  <c:v>1.1801</c:v>
                </c:pt>
                <c:pt idx="327">
                  <c:v>1.1003</c:v>
                </c:pt>
                <c:pt idx="328">
                  <c:v>1.117</c:v>
                </c:pt>
                <c:pt idx="329">
                  <c:v>1.1215</c:v>
                </c:pt>
                <c:pt idx="330">
                  <c:v>1.1468</c:v>
                </c:pt>
                <c:pt idx="331">
                  <c:v>1.1445</c:v>
                </c:pt>
                <c:pt idx="332">
                  <c:v>1.125</c:v>
                </c:pt>
                <c:pt idx="333">
                  <c:v>1.1072</c:v>
                </c:pt>
                <c:pt idx="334">
                  <c:v>1.1072</c:v>
                </c:pt>
                <c:pt idx="335">
                  <c:v>1.1565</c:v>
                </c:pt>
                <c:pt idx="336">
                  <c:v>1.1703</c:v>
                </c:pt>
                <c:pt idx="337">
                  <c:v>1.0946</c:v>
                </c:pt>
                <c:pt idx="338">
                  <c:v>1.1073</c:v>
                </c:pt>
                <c:pt idx="339">
                  <c:v>1.1251</c:v>
                </c:pt>
                <c:pt idx="340">
                  <c:v>1.1415</c:v>
                </c:pt>
                <c:pt idx="341">
                  <c:v>1.1277</c:v>
                </c:pt>
                <c:pt idx="342">
                  <c:v>1.0872</c:v>
                </c:pt>
                <c:pt idx="343">
                  <c:v>1.1003</c:v>
                </c:pt>
                <c:pt idx="344">
                  <c:v>1.1289</c:v>
                </c:pt>
                <c:pt idx="345">
                  <c:v>1.1073</c:v>
                </c:pt>
                <c:pt idx="346">
                  <c:v>1.119</c:v>
                </c:pt>
                <c:pt idx="347">
                  <c:v>1.114</c:v>
                </c:pt>
                <c:pt idx="348">
                  <c:v>1.1597</c:v>
                </c:pt>
                <c:pt idx="349">
                  <c:v>1.0765</c:v>
                </c:pt>
                <c:pt idx="350">
                  <c:v>1.1042</c:v>
                </c:pt>
                <c:pt idx="351">
                  <c:v>1.1012</c:v>
                </c:pt>
                <c:pt idx="352">
                  <c:v>1.1217</c:v>
                </c:pt>
                <c:pt idx="353">
                  <c:v>1.1202</c:v>
                </c:pt>
                <c:pt idx="354">
                  <c:v>1.109</c:v>
                </c:pt>
                <c:pt idx="355">
                  <c:v>1.08</c:v>
                </c:pt>
                <c:pt idx="356">
                  <c:v>1.0687</c:v>
                </c:pt>
                <c:pt idx="357">
                  <c:v>1.1566</c:v>
                </c:pt>
                <c:pt idx="358">
                  <c:v>1.1412</c:v>
                </c:pt>
                <c:pt idx="359">
                  <c:v>1.1336</c:v>
                </c:pt>
                <c:pt idx="360">
                  <c:v>1.1475</c:v>
                </c:pt>
                <c:pt idx="361">
                  <c:v>1.0778</c:v>
                </c:pt>
                <c:pt idx="362">
                  <c:v>1.1043</c:v>
                </c:pt>
                <c:pt idx="363">
                  <c:v>1.0785</c:v>
                </c:pt>
                <c:pt idx="364">
                  <c:v>1.0816</c:v>
                </c:pt>
                <c:pt idx="365">
                  <c:v>1.1217</c:v>
                </c:pt>
                <c:pt idx="366">
                  <c:v>1.1065</c:v>
                </c:pt>
                <c:pt idx="367">
                  <c:v>1.0171</c:v>
                </c:pt>
                <c:pt idx="368">
                  <c:v>0.994</c:v>
                </c:pt>
                <c:pt idx="369">
                  <c:v>1.0369</c:v>
                </c:pt>
                <c:pt idx="370">
                  <c:v>1.0614</c:v>
                </c:pt>
                <c:pt idx="371">
                  <c:v>1.057</c:v>
                </c:pt>
                <c:pt idx="372">
                  <c:v>1.0665</c:v>
                </c:pt>
                <c:pt idx="373">
                  <c:v>1.0782</c:v>
                </c:pt>
                <c:pt idx="374">
                  <c:v>1.0444</c:v>
                </c:pt>
                <c:pt idx="375">
                  <c:v>1.0185</c:v>
                </c:pt>
                <c:pt idx="376">
                  <c:v>1.0828</c:v>
                </c:pt>
                <c:pt idx="377">
                  <c:v>1.0342</c:v>
                </c:pt>
                <c:pt idx="378">
                  <c:v>1.0846</c:v>
                </c:pt>
                <c:pt idx="379">
                  <c:v>1.106</c:v>
                </c:pt>
                <c:pt idx="380">
                  <c:v>1.0779</c:v>
                </c:pt>
                <c:pt idx="381">
                  <c:v>1.0932</c:v>
                </c:pt>
                <c:pt idx="382">
                  <c:v>1.0799</c:v>
                </c:pt>
                <c:pt idx="383">
                  <c:v>1.0876</c:v>
                </c:pt>
                <c:pt idx="384">
                  <c:v>1.165</c:v>
                </c:pt>
                <c:pt idx="385">
                  <c:v>1.1354</c:v>
                </c:pt>
                <c:pt idx="386">
                  <c:v>1.0995</c:v>
                </c:pt>
                <c:pt idx="387">
                  <c:v>1.1904</c:v>
                </c:pt>
                <c:pt idx="388">
                  <c:v>1.1746</c:v>
                </c:pt>
                <c:pt idx="389">
                  <c:v>1.1488</c:v>
                </c:pt>
                <c:pt idx="390">
                  <c:v>1.1662</c:v>
                </c:pt>
                <c:pt idx="391">
                  <c:v>1.1666</c:v>
                </c:pt>
                <c:pt idx="392">
                  <c:v>1.1968</c:v>
                </c:pt>
                <c:pt idx="393">
                  <c:v>1.1637</c:v>
                </c:pt>
                <c:pt idx="394">
                  <c:v>1.1465</c:v>
                </c:pt>
                <c:pt idx="395">
                  <c:v>1.1816</c:v>
                </c:pt>
                <c:pt idx="396">
                  <c:v>1.1753</c:v>
                </c:pt>
                <c:pt idx="397">
                  <c:v>1.1435</c:v>
                </c:pt>
                <c:pt idx="398">
                  <c:v>1.1769</c:v>
                </c:pt>
                <c:pt idx="399">
                  <c:v>1.1524</c:v>
                </c:pt>
                <c:pt idx="400">
                  <c:v>1.1374</c:v>
                </c:pt>
                <c:pt idx="401">
                  <c:v>1.0714</c:v>
                </c:pt>
                <c:pt idx="402">
                  <c:v>1.1614</c:v>
                </c:pt>
                <c:pt idx="403">
                  <c:v>1.1819</c:v>
                </c:pt>
                <c:pt idx="404">
                  <c:v>1.172</c:v>
                </c:pt>
                <c:pt idx="405">
                  <c:v>1.1237</c:v>
                </c:pt>
                <c:pt idx="406">
                  <c:v>1.1411</c:v>
                </c:pt>
                <c:pt idx="407">
                  <c:v>1.1302</c:v>
                </c:pt>
                <c:pt idx="408">
                  <c:v>1.1471</c:v>
                </c:pt>
                <c:pt idx="409">
                  <c:v>0.6248</c:v>
                </c:pt>
                <c:pt idx="410">
                  <c:v>1.1009</c:v>
                </c:pt>
                <c:pt idx="411">
                  <c:v>1.1437</c:v>
                </c:pt>
                <c:pt idx="412">
                  <c:v>1.095</c:v>
                </c:pt>
                <c:pt idx="413">
                  <c:v>1.0502</c:v>
                </c:pt>
                <c:pt idx="414">
                  <c:v>1.0371</c:v>
                </c:pt>
                <c:pt idx="415">
                  <c:v>0.9776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data-shims'!$BX$1313:$BX$1727</c:f>
              <c:numCache>
                <c:ptCount val="415"/>
                <c:pt idx="0">
                  <c:v>0.714</c:v>
                </c:pt>
                <c:pt idx="1">
                  <c:v>0.708525</c:v>
                </c:pt>
                <c:pt idx="2">
                  <c:v>0.7333</c:v>
                </c:pt>
                <c:pt idx="3">
                  <c:v>0.7409</c:v>
                </c:pt>
                <c:pt idx="4">
                  <c:v>0.9283</c:v>
                </c:pt>
                <c:pt idx="5">
                  <c:v>0.865</c:v>
                </c:pt>
                <c:pt idx="6">
                  <c:v>0.8045</c:v>
                </c:pt>
                <c:pt idx="7">
                  <c:v>0.8069</c:v>
                </c:pt>
                <c:pt idx="8">
                  <c:v>0.8275</c:v>
                </c:pt>
                <c:pt idx="9">
                  <c:v>0.8419</c:v>
                </c:pt>
                <c:pt idx="10">
                  <c:v>0.87</c:v>
                </c:pt>
                <c:pt idx="11">
                  <c:v>1.1734</c:v>
                </c:pt>
                <c:pt idx="12">
                  <c:v>1.1424</c:v>
                </c:pt>
                <c:pt idx="13">
                  <c:v>0.7785</c:v>
                </c:pt>
                <c:pt idx="14">
                  <c:v>1.1734</c:v>
                </c:pt>
                <c:pt idx="15">
                  <c:v>1.2355</c:v>
                </c:pt>
                <c:pt idx="16">
                  <c:v>1.2588</c:v>
                </c:pt>
                <c:pt idx="17">
                  <c:v>1.2353</c:v>
                </c:pt>
                <c:pt idx="18">
                  <c:v>1.1359</c:v>
                </c:pt>
                <c:pt idx="19">
                  <c:v>1.2139</c:v>
                </c:pt>
                <c:pt idx="20">
                  <c:v>1.1371</c:v>
                </c:pt>
                <c:pt idx="21">
                  <c:v>1.1426</c:v>
                </c:pt>
                <c:pt idx="22">
                  <c:v>1.1975</c:v>
                </c:pt>
                <c:pt idx="23">
                  <c:v>1.2878</c:v>
                </c:pt>
                <c:pt idx="24">
                  <c:v>1.1679</c:v>
                </c:pt>
                <c:pt idx="25">
                  <c:v>1.1534</c:v>
                </c:pt>
                <c:pt idx="26">
                  <c:v>1.3045</c:v>
                </c:pt>
                <c:pt idx="27">
                  <c:v>1.1732</c:v>
                </c:pt>
                <c:pt idx="28">
                  <c:v>1.2897</c:v>
                </c:pt>
                <c:pt idx="29">
                  <c:v>1.3454</c:v>
                </c:pt>
                <c:pt idx="30">
                  <c:v>1.2918</c:v>
                </c:pt>
                <c:pt idx="31">
                  <c:v>1.2024</c:v>
                </c:pt>
                <c:pt idx="32">
                  <c:v>1.3188</c:v>
                </c:pt>
                <c:pt idx="33">
                  <c:v>1.3538</c:v>
                </c:pt>
                <c:pt idx="34">
                  <c:v>1.212</c:v>
                </c:pt>
                <c:pt idx="35">
                  <c:v>1.3307</c:v>
                </c:pt>
                <c:pt idx="36">
                  <c:v>1.3174</c:v>
                </c:pt>
                <c:pt idx="37">
                  <c:v>1.2991</c:v>
                </c:pt>
                <c:pt idx="38">
                  <c:v>1.3141</c:v>
                </c:pt>
                <c:pt idx="39">
                  <c:v>1.398</c:v>
                </c:pt>
                <c:pt idx="40">
                  <c:v>1.2932</c:v>
                </c:pt>
                <c:pt idx="41">
                  <c:v>1.3772</c:v>
                </c:pt>
                <c:pt idx="42">
                  <c:v>1.3283</c:v>
                </c:pt>
                <c:pt idx="43">
                  <c:v>1.3991</c:v>
                </c:pt>
                <c:pt idx="44">
                  <c:v>1.3875</c:v>
                </c:pt>
                <c:pt idx="45">
                  <c:v>1.3517</c:v>
                </c:pt>
                <c:pt idx="46">
                  <c:v>1.3523</c:v>
                </c:pt>
                <c:pt idx="47">
                  <c:v>1.5831000000000002</c:v>
                </c:pt>
                <c:pt idx="48">
                  <c:v>1.2879</c:v>
                </c:pt>
                <c:pt idx="49">
                  <c:v>1.272</c:v>
                </c:pt>
                <c:pt idx="50">
                  <c:v>1.2792</c:v>
                </c:pt>
                <c:pt idx="51">
                  <c:v>1.3098</c:v>
                </c:pt>
                <c:pt idx="52">
                  <c:v>1.3782</c:v>
                </c:pt>
                <c:pt idx="53">
                  <c:v>1.2278</c:v>
                </c:pt>
                <c:pt idx="54">
                  <c:v>1.2659</c:v>
                </c:pt>
                <c:pt idx="55">
                  <c:v>1.2346</c:v>
                </c:pt>
                <c:pt idx="56">
                  <c:v>1.2366000000000001</c:v>
                </c:pt>
                <c:pt idx="57">
                  <c:v>0.9863</c:v>
                </c:pt>
                <c:pt idx="58">
                  <c:v>1.2619</c:v>
                </c:pt>
                <c:pt idx="59">
                  <c:v>1.0992</c:v>
                </c:pt>
                <c:pt idx="60">
                  <c:v>1.167</c:v>
                </c:pt>
                <c:pt idx="61">
                  <c:v>1.1151</c:v>
                </c:pt>
                <c:pt idx="62">
                  <c:v>1.2374</c:v>
                </c:pt>
                <c:pt idx="63">
                  <c:v>1.2996</c:v>
                </c:pt>
                <c:pt idx="64">
                  <c:v>1.2690000000000001</c:v>
                </c:pt>
                <c:pt idx="65">
                  <c:v>1.1280999999999999</c:v>
                </c:pt>
                <c:pt idx="66">
                  <c:v>1.101</c:v>
                </c:pt>
                <c:pt idx="67">
                  <c:v>1.1945999999999999</c:v>
                </c:pt>
                <c:pt idx="68">
                  <c:v>1.1188</c:v>
                </c:pt>
                <c:pt idx="69">
                  <c:v>1.2563</c:v>
                </c:pt>
                <c:pt idx="70">
                  <c:v>1.1956</c:v>
                </c:pt>
                <c:pt idx="71">
                  <c:v>1.163</c:v>
                </c:pt>
                <c:pt idx="72">
                  <c:v>1.0159</c:v>
                </c:pt>
                <c:pt idx="73">
                  <c:v>1.0622</c:v>
                </c:pt>
                <c:pt idx="74">
                  <c:v>1.0754</c:v>
                </c:pt>
                <c:pt idx="75">
                  <c:v>1.1846</c:v>
                </c:pt>
                <c:pt idx="76">
                  <c:v>1.1676</c:v>
                </c:pt>
                <c:pt idx="77">
                  <c:v>1.3254</c:v>
                </c:pt>
                <c:pt idx="78">
                  <c:v>1.256</c:v>
                </c:pt>
                <c:pt idx="79">
                  <c:v>1.2897</c:v>
                </c:pt>
                <c:pt idx="80">
                  <c:v>1.1159</c:v>
                </c:pt>
                <c:pt idx="81">
                  <c:v>1.0856</c:v>
                </c:pt>
                <c:pt idx="82">
                  <c:v>1.1942</c:v>
                </c:pt>
                <c:pt idx="83">
                  <c:v>1.2801000000000002</c:v>
                </c:pt>
                <c:pt idx="84">
                  <c:v>1.2946</c:v>
                </c:pt>
                <c:pt idx="85">
                  <c:v>1.1932999999999998</c:v>
                </c:pt>
                <c:pt idx="86">
                  <c:v>1.2221</c:v>
                </c:pt>
                <c:pt idx="87">
                  <c:v>1.2019</c:v>
                </c:pt>
                <c:pt idx="88">
                  <c:v>1.1774</c:v>
                </c:pt>
                <c:pt idx="89">
                  <c:v>1.1473</c:v>
                </c:pt>
                <c:pt idx="90">
                  <c:v>1.1269</c:v>
                </c:pt>
                <c:pt idx="91">
                  <c:v>1.2706</c:v>
                </c:pt>
                <c:pt idx="92">
                  <c:v>1.361</c:v>
                </c:pt>
                <c:pt idx="93">
                  <c:v>1.3697</c:v>
                </c:pt>
                <c:pt idx="94">
                  <c:v>1.3132</c:v>
                </c:pt>
                <c:pt idx="95">
                  <c:v>1.2916</c:v>
                </c:pt>
                <c:pt idx="96">
                  <c:v>1.2308</c:v>
                </c:pt>
                <c:pt idx="97">
                  <c:v>1.3312</c:v>
                </c:pt>
                <c:pt idx="98">
                  <c:v>1.2989</c:v>
                </c:pt>
                <c:pt idx="99">
                  <c:v>1.3323</c:v>
                </c:pt>
                <c:pt idx="100">
                  <c:v>1.242</c:v>
                </c:pt>
                <c:pt idx="101">
                  <c:v>1.2106</c:v>
                </c:pt>
                <c:pt idx="102">
                  <c:v>1.1362999999999999</c:v>
                </c:pt>
                <c:pt idx="103">
                  <c:v>1.1472</c:v>
                </c:pt>
                <c:pt idx="104">
                  <c:v>1.2297</c:v>
                </c:pt>
                <c:pt idx="105">
                  <c:v>1.1085</c:v>
                </c:pt>
                <c:pt idx="106">
                  <c:v>1.2452999999999999</c:v>
                </c:pt>
                <c:pt idx="107">
                  <c:v>1.2928</c:v>
                </c:pt>
                <c:pt idx="108">
                  <c:v>1.2151</c:v>
                </c:pt>
                <c:pt idx="109">
                  <c:v>1.1695</c:v>
                </c:pt>
                <c:pt idx="110">
                  <c:v>1.1764</c:v>
                </c:pt>
                <c:pt idx="111">
                  <c:v>1.1286</c:v>
                </c:pt>
                <c:pt idx="112">
                  <c:v>1.2576</c:v>
                </c:pt>
                <c:pt idx="113">
                  <c:v>1.3296</c:v>
                </c:pt>
                <c:pt idx="114">
                  <c:v>1.2543</c:v>
                </c:pt>
                <c:pt idx="115">
                  <c:v>1.1994</c:v>
                </c:pt>
                <c:pt idx="116">
                  <c:v>1.2931</c:v>
                </c:pt>
                <c:pt idx="117">
                  <c:v>1.2099</c:v>
                </c:pt>
                <c:pt idx="118">
                  <c:v>1.0996</c:v>
                </c:pt>
                <c:pt idx="119">
                  <c:v>1.2391</c:v>
                </c:pt>
                <c:pt idx="120">
                  <c:v>1.2637</c:v>
                </c:pt>
                <c:pt idx="121">
                  <c:v>1.1485</c:v>
                </c:pt>
                <c:pt idx="122">
                  <c:v>1.18</c:v>
                </c:pt>
                <c:pt idx="123">
                  <c:v>1.177</c:v>
                </c:pt>
                <c:pt idx="124">
                  <c:v>1.2693</c:v>
                </c:pt>
                <c:pt idx="125">
                  <c:v>1.2826000000000002</c:v>
                </c:pt>
                <c:pt idx="126">
                  <c:v>1.318</c:v>
                </c:pt>
                <c:pt idx="127">
                  <c:v>1.3506</c:v>
                </c:pt>
                <c:pt idx="128">
                  <c:v>1.435</c:v>
                </c:pt>
                <c:pt idx="129">
                  <c:v>1.4639</c:v>
                </c:pt>
                <c:pt idx="130">
                  <c:v>1.3649</c:v>
                </c:pt>
                <c:pt idx="131">
                  <c:v>1.4564</c:v>
                </c:pt>
                <c:pt idx="132">
                  <c:v>1.4059</c:v>
                </c:pt>
                <c:pt idx="133">
                  <c:v>1.4815</c:v>
                </c:pt>
                <c:pt idx="134">
                  <c:v>1.4611</c:v>
                </c:pt>
                <c:pt idx="135">
                  <c:v>1.5083</c:v>
                </c:pt>
                <c:pt idx="136">
                  <c:v>1.4091</c:v>
                </c:pt>
                <c:pt idx="137">
                  <c:v>1.4456</c:v>
                </c:pt>
                <c:pt idx="138">
                  <c:v>1.2909</c:v>
                </c:pt>
                <c:pt idx="139">
                  <c:v>1.2578</c:v>
                </c:pt>
                <c:pt idx="140">
                  <c:v>1.2267</c:v>
                </c:pt>
                <c:pt idx="141">
                  <c:v>1.2595</c:v>
                </c:pt>
                <c:pt idx="142">
                  <c:v>1.244</c:v>
                </c:pt>
                <c:pt idx="143">
                  <c:v>1.2926</c:v>
                </c:pt>
                <c:pt idx="144">
                  <c:v>1.2742</c:v>
                </c:pt>
                <c:pt idx="145">
                  <c:v>1.2806</c:v>
                </c:pt>
                <c:pt idx="146">
                  <c:v>1.2671</c:v>
                </c:pt>
                <c:pt idx="147">
                  <c:v>1.272</c:v>
                </c:pt>
                <c:pt idx="148">
                  <c:v>1.2126</c:v>
                </c:pt>
                <c:pt idx="149">
                  <c:v>1.2985</c:v>
                </c:pt>
                <c:pt idx="150">
                  <c:v>1.2803</c:v>
                </c:pt>
                <c:pt idx="151">
                  <c:v>1.308</c:v>
                </c:pt>
                <c:pt idx="152">
                  <c:v>1.2092</c:v>
                </c:pt>
                <c:pt idx="153">
                  <c:v>1.2719</c:v>
                </c:pt>
                <c:pt idx="154">
                  <c:v>1.3143</c:v>
                </c:pt>
                <c:pt idx="155">
                  <c:v>1.2867</c:v>
                </c:pt>
                <c:pt idx="156">
                  <c:v>1.3694</c:v>
                </c:pt>
                <c:pt idx="157">
                  <c:v>1.3356</c:v>
                </c:pt>
                <c:pt idx="158">
                  <c:v>1.2899</c:v>
                </c:pt>
                <c:pt idx="159">
                  <c:v>1.2893</c:v>
                </c:pt>
                <c:pt idx="160">
                  <c:v>1.312</c:v>
                </c:pt>
                <c:pt idx="161">
                  <c:v>1.2133</c:v>
                </c:pt>
                <c:pt idx="162">
                  <c:v>1.2572</c:v>
                </c:pt>
                <c:pt idx="163">
                  <c:v>1.2548</c:v>
                </c:pt>
                <c:pt idx="164">
                  <c:v>1.2596</c:v>
                </c:pt>
                <c:pt idx="165">
                  <c:v>1.2915</c:v>
                </c:pt>
                <c:pt idx="166">
                  <c:v>1.301</c:v>
                </c:pt>
                <c:pt idx="167">
                  <c:v>1.2793</c:v>
                </c:pt>
                <c:pt idx="168">
                  <c:v>1.2486</c:v>
                </c:pt>
                <c:pt idx="169">
                  <c:v>1.2594</c:v>
                </c:pt>
                <c:pt idx="170">
                  <c:v>1.2668</c:v>
                </c:pt>
                <c:pt idx="171">
                  <c:v>1.2783</c:v>
                </c:pt>
                <c:pt idx="172">
                  <c:v>1.3146</c:v>
                </c:pt>
                <c:pt idx="173">
                  <c:v>1.3178</c:v>
                </c:pt>
                <c:pt idx="174">
                  <c:v>1.3269</c:v>
                </c:pt>
                <c:pt idx="175">
                  <c:v>1.2814</c:v>
                </c:pt>
                <c:pt idx="176">
                  <c:v>1.1482</c:v>
                </c:pt>
                <c:pt idx="177">
                  <c:v>1.1526</c:v>
                </c:pt>
                <c:pt idx="178">
                  <c:v>1.073</c:v>
                </c:pt>
                <c:pt idx="179">
                  <c:v>1.1847</c:v>
                </c:pt>
                <c:pt idx="180">
                  <c:v>1.1682</c:v>
                </c:pt>
                <c:pt idx="181">
                  <c:v>1.2091</c:v>
                </c:pt>
                <c:pt idx="182">
                  <c:v>1.2413</c:v>
                </c:pt>
                <c:pt idx="183">
                  <c:v>1.2143</c:v>
                </c:pt>
                <c:pt idx="184">
                  <c:v>1.1364</c:v>
                </c:pt>
                <c:pt idx="185">
                  <c:v>1.1588</c:v>
                </c:pt>
                <c:pt idx="186">
                  <c:v>1.188</c:v>
                </c:pt>
                <c:pt idx="187">
                  <c:v>1.1286</c:v>
                </c:pt>
                <c:pt idx="188">
                  <c:v>1.1283</c:v>
                </c:pt>
                <c:pt idx="189">
                  <c:v>1.0446</c:v>
                </c:pt>
                <c:pt idx="190">
                  <c:v>1.0591</c:v>
                </c:pt>
                <c:pt idx="191">
                  <c:v>1.1154</c:v>
                </c:pt>
                <c:pt idx="192">
                  <c:v>1.1052</c:v>
                </c:pt>
                <c:pt idx="193">
                  <c:v>1.1685</c:v>
                </c:pt>
                <c:pt idx="194">
                  <c:v>1.1423</c:v>
                </c:pt>
                <c:pt idx="195">
                  <c:v>1.1344</c:v>
                </c:pt>
                <c:pt idx="196">
                  <c:v>1.1703</c:v>
                </c:pt>
                <c:pt idx="197">
                  <c:v>1.1998</c:v>
                </c:pt>
                <c:pt idx="198">
                  <c:v>1.0973</c:v>
                </c:pt>
                <c:pt idx="199">
                  <c:v>1.0604</c:v>
                </c:pt>
                <c:pt idx="200">
                  <c:v>1.1248</c:v>
                </c:pt>
                <c:pt idx="201">
                  <c:v>1.1593</c:v>
                </c:pt>
                <c:pt idx="202">
                  <c:v>1.1549</c:v>
                </c:pt>
                <c:pt idx="203">
                  <c:v>1.1724</c:v>
                </c:pt>
                <c:pt idx="204">
                  <c:v>1.1766</c:v>
                </c:pt>
                <c:pt idx="205">
                  <c:v>1.2618</c:v>
                </c:pt>
                <c:pt idx="206">
                  <c:v>1.1978</c:v>
                </c:pt>
                <c:pt idx="207">
                  <c:v>1.1712</c:v>
                </c:pt>
                <c:pt idx="208">
                  <c:v>1.2222</c:v>
                </c:pt>
                <c:pt idx="209">
                  <c:v>1.2133</c:v>
                </c:pt>
                <c:pt idx="210">
                  <c:v>1.2042</c:v>
                </c:pt>
                <c:pt idx="211">
                  <c:v>1.1038</c:v>
                </c:pt>
                <c:pt idx="212">
                  <c:v>1.1198</c:v>
                </c:pt>
                <c:pt idx="213">
                  <c:v>1.1628</c:v>
                </c:pt>
                <c:pt idx="214">
                  <c:v>1.1815</c:v>
                </c:pt>
                <c:pt idx="215">
                  <c:v>1.184</c:v>
                </c:pt>
                <c:pt idx="216">
                  <c:v>1.1306</c:v>
                </c:pt>
                <c:pt idx="217">
                  <c:v>1.1744</c:v>
                </c:pt>
                <c:pt idx="218">
                  <c:v>1.1942</c:v>
                </c:pt>
                <c:pt idx="219">
                  <c:v>1.2486</c:v>
                </c:pt>
                <c:pt idx="220">
                  <c:v>1.1681</c:v>
                </c:pt>
                <c:pt idx="221">
                  <c:v>1.1122</c:v>
                </c:pt>
                <c:pt idx="222">
                  <c:v>1.2028</c:v>
                </c:pt>
                <c:pt idx="223">
                  <c:v>1.173</c:v>
                </c:pt>
                <c:pt idx="224">
                  <c:v>1.2606</c:v>
                </c:pt>
                <c:pt idx="225">
                  <c:v>1.2923</c:v>
                </c:pt>
                <c:pt idx="226">
                  <c:v>1.3154</c:v>
                </c:pt>
                <c:pt idx="227">
                  <c:v>1.2566</c:v>
                </c:pt>
                <c:pt idx="228">
                  <c:v>1.2738</c:v>
                </c:pt>
                <c:pt idx="229">
                  <c:v>1.2278</c:v>
                </c:pt>
                <c:pt idx="230">
                  <c:v>1.3014</c:v>
                </c:pt>
                <c:pt idx="231">
                  <c:v>1.272</c:v>
                </c:pt>
                <c:pt idx="232">
                  <c:v>1.284</c:v>
                </c:pt>
                <c:pt idx="233">
                  <c:v>1.2887</c:v>
                </c:pt>
                <c:pt idx="234">
                  <c:v>1.1926</c:v>
                </c:pt>
                <c:pt idx="235">
                  <c:v>1.2031</c:v>
                </c:pt>
                <c:pt idx="236">
                  <c:v>1.2145</c:v>
                </c:pt>
                <c:pt idx="237">
                  <c:v>1.2065</c:v>
                </c:pt>
                <c:pt idx="238">
                  <c:v>1.2304</c:v>
                </c:pt>
                <c:pt idx="239">
                  <c:v>1.1685</c:v>
                </c:pt>
                <c:pt idx="240">
                  <c:v>1.1816</c:v>
                </c:pt>
                <c:pt idx="241">
                  <c:v>1.1728</c:v>
                </c:pt>
                <c:pt idx="242">
                  <c:v>1.2117</c:v>
                </c:pt>
                <c:pt idx="243">
                  <c:v>1.1865</c:v>
                </c:pt>
                <c:pt idx="244">
                  <c:v>1.221</c:v>
                </c:pt>
                <c:pt idx="245">
                  <c:v>1.1539</c:v>
                </c:pt>
                <c:pt idx="246">
                  <c:v>1.229</c:v>
                </c:pt>
                <c:pt idx="247">
                  <c:v>1.1625</c:v>
                </c:pt>
                <c:pt idx="248">
                  <c:v>1.2474</c:v>
                </c:pt>
                <c:pt idx="249">
                  <c:v>1.1553</c:v>
                </c:pt>
                <c:pt idx="250">
                  <c:v>1.1808</c:v>
                </c:pt>
                <c:pt idx="251">
                  <c:v>1.2444</c:v>
                </c:pt>
                <c:pt idx="252">
                  <c:v>1.2139</c:v>
                </c:pt>
                <c:pt idx="253">
                  <c:v>1.233</c:v>
                </c:pt>
                <c:pt idx="254">
                  <c:v>1.2585</c:v>
                </c:pt>
                <c:pt idx="255">
                  <c:v>1.26</c:v>
                </c:pt>
                <c:pt idx="256">
                  <c:v>1.2443</c:v>
                </c:pt>
                <c:pt idx="257">
                  <c:v>1.2415</c:v>
                </c:pt>
                <c:pt idx="258">
                  <c:v>1.0516</c:v>
                </c:pt>
                <c:pt idx="259">
                  <c:v>1.0639</c:v>
                </c:pt>
                <c:pt idx="260">
                  <c:v>1.165</c:v>
                </c:pt>
                <c:pt idx="261">
                  <c:v>1.0782</c:v>
                </c:pt>
                <c:pt idx="262">
                  <c:v>1.1322</c:v>
                </c:pt>
                <c:pt idx="263">
                  <c:v>1.1378</c:v>
                </c:pt>
                <c:pt idx="264">
                  <c:v>1.1455</c:v>
                </c:pt>
                <c:pt idx="265">
                  <c:v>1.0794</c:v>
                </c:pt>
                <c:pt idx="266">
                  <c:v>1.1238</c:v>
                </c:pt>
                <c:pt idx="267">
                  <c:v>1.0523</c:v>
                </c:pt>
                <c:pt idx="268">
                  <c:v>0.9833</c:v>
                </c:pt>
                <c:pt idx="269">
                  <c:v>1.0885</c:v>
                </c:pt>
                <c:pt idx="270">
                  <c:v>1.193</c:v>
                </c:pt>
                <c:pt idx="271">
                  <c:v>1.1011</c:v>
                </c:pt>
                <c:pt idx="272">
                  <c:v>1.161</c:v>
                </c:pt>
                <c:pt idx="273">
                  <c:v>1.1698</c:v>
                </c:pt>
                <c:pt idx="274">
                  <c:v>1.1889</c:v>
                </c:pt>
                <c:pt idx="275">
                  <c:v>1.1519</c:v>
                </c:pt>
                <c:pt idx="276">
                  <c:v>1.1595</c:v>
                </c:pt>
                <c:pt idx="277">
                  <c:v>1.1096</c:v>
                </c:pt>
                <c:pt idx="278">
                  <c:v>1.1824</c:v>
                </c:pt>
                <c:pt idx="279">
                  <c:v>1.1217</c:v>
                </c:pt>
                <c:pt idx="280">
                  <c:v>1.0425</c:v>
                </c:pt>
                <c:pt idx="281">
                  <c:v>1.1196</c:v>
                </c:pt>
                <c:pt idx="282">
                  <c:v>1.0954</c:v>
                </c:pt>
                <c:pt idx="283">
                  <c:v>1.0631</c:v>
                </c:pt>
                <c:pt idx="284">
                  <c:v>1.1295</c:v>
                </c:pt>
                <c:pt idx="285">
                  <c:v>1.0761</c:v>
                </c:pt>
                <c:pt idx="286">
                  <c:v>1.137</c:v>
                </c:pt>
                <c:pt idx="287">
                  <c:v>1.1539</c:v>
                </c:pt>
                <c:pt idx="288">
                  <c:v>1.0975</c:v>
                </c:pt>
                <c:pt idx="289">
                  <c:v>1.1256</c:v>
                </c:pt>
                <c:pt idx="290">
                  <c:v>1.0608</c:v>
                </c:pt>
                <c:pt idx="291">
                  <c:v>1.0628</c:v>
                </c:pt>
                <c:pt idx="292">
                  <c:v>1.1022</c:v>
                </c:pt>
                <c:pt idx="293">
                  <c:v>1.0843</c:v>
                </c:pt>
                <c:pt idx="294">
                  <c:v>1.2313</c:v>
                </c:pt>
                <c:pt idx="295">
                  <c:v>1.1882</c:v>
                </c:pt>
                <c:pt idx="296">
                  <c:v>1.2796</c:v>
                </c:pt>
                <c:pt idx="297">
                  <c:v>1.2676</c:v>
                </c:pt>
                <c:pt idx="298">
                  <c:v>1.2856</c:v>
                </c:pt>
                <c:pt idx="299">
                  <c:v>1.2298</c:v>
                </c:pt>
                <c:pt idx="300">
                  <c:v>1.2268</c:v>
                </c:pt>
                <c:pt idx="301">
                  <c:v>1.334</c:v>
                </c:pt>
                <c:pt idx="302">
                  <c:v>1.2252</c:v>
                </c:pt>
                <c:pt idx="303">
                  <c:v>1.2266</c:v>
                </c:pt>
                <c:pt idx="304">
                  <c:v>1.1928</c:v>
                </c:pt>
                <c:pt idx="305">
                  <c:v>1.2616</c:v>
                </c:pt>
                <c:pt idx="306">
                  <c:v>1.2301</c:v>
                </c:pt>
                <c:pt idx="307">
                  <c:v>1.1979</c:v>
                </c:pt>
                <c:pt idx="308">
                  <c:v>1.1891</c:v>
                </c:pt>
                <c:pt idx="309">
                  <c:v>1.1979</c:v>
                </c:pt>
                <c:pt idx="310">
                  <c:v>1.2407</c:v>
                </c:pt>
                <c:pt idx="311">
                  <c:v>1.2318</c:v>
                </c:pt>
                <c:pt idx="312">
                  <c:v>1.2092</c:v>
                </c:pt>
                <c:pt idx="313">
                  <c:v>1.2348</c:v>
                </c:pt>
                <c:pt idx="314">
                  <c:v>1.1439</c:v>
                </c:pt>
                <c:pt idx="315">
                  <c:v>1.1964</c:v>
                </c:pt>
                <c:pt idx="316">
                  <c:v>1.2284</c:v>
                </c:pt>
                <c:pt idx="317">
                  <c:v>1.3231</c:v>
                </c:pt>
                <c:pt idx="318">
                  <c:v>1.1671</c:v>
                </c:pt>
                <c:pt idx="319">
                  <c:v>1.2674</c:v>
                </c:pt>
                <c:pt idx="320">
                  <c:v>1.3127</c:v>
                </c:pt>
                <c:pt idx="321">
                  <c:v>1.198</c:v>
                </c:pt>
                <c:pt idx="322">
                  <c:v>1.1903</c:v>
                </c:pt>
                <c:pt idx="323">
                  <c:v>1.2175</c:v>
                </c:pt>
                <c:pt idx="324">
                  <c:v>1.2307</c:v>
                </c:pt>
                <c:pt idx="325">
                  <c:v>1.3077</c:v>
                </c:pt>
                <c:pt idx="326">
                  <c:v>1.2976</c:v>
                </c:pt>
                <c:pt idx="327">
                  <c:v>1.2932</c:v>
                </c:pt>
                <c:pt idx="328">
                  <c:v>1.348</c:v>
                </c:pt>
                <c:pt idx="329">
                  <c:v>1.1998</c:v>
                </c:pt>
                <c:pt idx="330">
                  <c:v>1.1033</c:v>
                </c:pt>
                <c:pt idx="331">
                  <c:v>1.1494</c:v>
                </c:pt>
                <c:pt idx="332">
                  <c:v>1.1368</c:v>
                </c:pt>
                <c:pt idx="333">
                  <c:v>1.1964</c:v>
                </c:pt>
                <c:pt idx="334">
                  <c:v>1.1449</c:v>
                </c:pt>
                <c:pt idx="335">
                  <c:v>1.2381</c:v>
                </c:pt>
                <c:pt idx="336">
                  <c:v>1.1818</c:v>
                </c:pt>
                <c:pt idx="337">
                  <c:v>1.147</c:v>
                </c:pt>
                <c:pt idx="338">
                  <c:v>1.185</c:v>
                </c:pt>
                <c:pt idx="339">
                  <c:v>1.2312</c:v>
                </c:pt>
                <c:pt idx="340">
                  <c:v>1.1955</c:v>
                </c:pt>
                <c:pt idx="341">
                  <c:v>1.2365</c:v>
                </c:pt>
                <c:pt idx="342">
                  <c:v>1.104</c:v>
                </c:pt>
                <c:pt idx="343">
                  <c:v>1.1359</c:v>
                </c:pt>
                <c:pt idx="344">
                  <c:v>1.1832</c:v>
                </c:pt>
                <c:pt idx="345">
                  <c:v>1.156</c:v>
                </c:pt>
                <c:pt idx="346">
                  <c:v>1.1273</c:v>
                </c:pt>
                <c:pt idx="347">
                  <c:v>1.0986</c:v>
                </c:pt>
                <c:pt idx="348">
                  <c:v>1.1765</c:v>
                </c:pt>
                <c:pt idx="349">
                  <c:v>1.1557</c:v>
                </c:pt>
                <c:pt idx="350">
                  <c:v>1.1952</c:v>
                </c:pt>
                <c:pt idx="351">
                  <c:v>1.1382</c:v>
                </c:pt>
                <c:pt idx="352">
                  <c:v>1.1609</c:v>
                </c:pt>
                <c:pt idx="353">
                  <c:v>1.1886</c:v>
                </c:pt>
                <c:pt idx="354">
                  <c:v>1.1771</c:v>
                </c:pt>
                <c:pt idx="355">
                  <c:v>1.0158</c:v>
                </c:pt>
                <c:pt idx="356">
                  <c:v>1.1793</c:v>
                </c:pt>
                <c:pt idx="357">
                  <c:v>1.1819</c:v>
                </c:pt>
                <c:pt idx="358">
                  <c:v>1.1466</c:v>
                </c:pt>
                <c:pt idx="359">
                  <c:v>1.1348</c:v>
                </c:pt>
                <c:pt idx="360">
                  <c:v>1.0304</c:v>
                </c:pt>
                <c:pt idx="361">
                  <c:v>1.1168</c:v>
                </c:pt>
                <c:pt idx="362">
                  <c:v>1.0794</c:v>
                </c:pt>
                <c:pt idx="363">
                  <c:v>1.0081</c:v>
                </c:pt>
                <c:pt idx="364">
                  <c:v>1.115</c:v>
                </c:pt>
                <c:pt idx="365">
                  <c:v>1.0754</c:v>
                </c:pt>
                <c:pt idx="366">
                  <c:v>1.0945</c:v>
                </c:pt>
                <c:pt idx="367">
                  <c:v>0.957</c:v>
                </c:pt>
                <c:pt idx="368">
                  <c:v>1.088</c:v>
                </c:pt>
                <c:pt idx="369">
                  <c:v>1.0805</c:v>
                </c:pt>
                <c:pt idx="370">
                  <c:v>1.1383</c:v>
                </c:pt>
                <c:pt idx="371">
                  <c:v>1.0557</c:v>
                </c:pt>
                <c:pt idx="372">
                  <c:v>1.0534</c:v>
                </c:pt>
                <c:pt idx="373">
                  <c:v>1.0154</c:v>
                </c:pt>
                <c:pt idx="374">
                  <c:v>1.0869</c:v>
                </c:pt>
                <c:pt idx="375">
                  <c:v>1.1103</c:v>
                </c:pt>
                <c:pt idx="376">
                  <c:v>1.0908</c:v>
                </c:pt>
                <c:pt idx="377">
                  <c:v>1.2477</c:v>
                </c:pt>
                <c:pt idx="378">
                  <c:v>1.3238</c:v>
                </c:pt>
                <c:pt idx="379">
                  <c:v>1.3859</c:v>
                </c:pt>
                <c:pt idx="380">
                  <c:v>1.1507</c:v>
                </c:pt>
                <c:pt idx="381">
                  <c:v>1.2443</c:v>
                </c:pt>
                <c:pt idx="382">
                  <c:v>1.2263</c:v>
                </c:pt>
                <c:pt idx="383">
                  <c:v>1.2916</c:v>
                </c:pt>
                <c:pt idx="384">
                  <c:v>1.2332</c:v>
                </c:pt>
                <c:pt idx="385">
                  <c:v>1.2268</c:v>
                </c:pt>
                <c:pt idx="386">
                  <c:v>1.2249</c:v>
                </c:pt>
                <c:pt idx="387">
                  <c:v>1.2366</c:v>
                </c:pt>
                <c:pt idx="388">
                  <c:v>1.1984</c:v>
                </c:pt>
                <c:pt idx="389">
                  <c:v>1.1108</c:v>
                </c:pt>
                <c:pt idx="390">
                  <c:v>1.2755</c:v>
                </c:pt>
                <c:pt idx="391">
                  <c:v>1.2793</c:v>
                </c:pt>
                <c:pt idx="392">
                  <c:v>1.283</c:v>
                </c:pt>
                <c:pt idx="393">
                  <c:v>1.2538</c:v>
                </c:pt>
                <c:pt idx="394">
                  <c:v>1.1799</c:v>
                </c:pt>
                <c:pt idx="395">
                  <c:v>1.2685</c:v>
                </c:pt>
                <c:pt idx="396">
                  <c:v>1.0949</c:v>
                </c:pt>
                <c:pt idx="397">
                  <c:v>1.2378</c:v>
                </c:pt>
                <c:pt idx="398">
                  <c:v>1.192</c:v>
                </c:pt>
                <c:pt idx="399">
                  <c:v>1.2468</c:v>
                </c:pt>
                <c:pt idx="400">
                  <c:v>1.1389</c:v>
                </c:pt>
                <c:pt idx="401">
                  <c:v>1.1534</c:v>
                </c:pt>
                <c:pt idx="402">
                  <c:v>1.1848</c:v>
                </c:pt>
                <c:pt idx="403">
                  <c:v>1.1452</c:v>
                </c:pt>
                <c:pt idx="404">
                  <c:v>1.1826</c:v>
                </c:pt>
                <c:pt idx="405">
                  <c:v>1.2259</c:v>
                </c:pt>
                <c:pt idx="406">
                  <c:v>1.1818</c:v>
                </c:pt>
                <c:pt idx="407">
                  <c:v>1.1724</c:v>
                </c:pt>
                <c:pt idx="408">
                  <c:v>1.1675</c:v>
                </c:pt>
                <c:pt idx="409">
                  <c:v>1.2295</c:v>
                </c:pt>
                <c:pt idx="410">
                  <c:v>1.1807</c:v>
                </c:pt>
                <c:pt idx="411">
                  <c:v>1.3185</c:v>
                </c:pt>
                <c:pt idx="412">
                  <c:v>1.1065</c:v>
                </c:pt>
                <c:pt idx="413">
                  <c:v>1.2213</c:v>
                </c:pt>
                <c:pt idx="414">
                  <c:v>1.3073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data-shims'!$BX$1728:$BX$2172</c:f>
              <c:numCache>
                <c:ptCount val="445"/>
                <c:pt idx="0">
                  <c:v>0.3288</c:v>
                </c:pt>
                <c:pt idx="1">
                  <c:v>0.6317</c:v>
                </c:pt>
                <c:pt idx="2">
                  <c:v>0.3575</c:v>
                </c:pt>
                <c:pt idx="3">
                  <c:v>0.3745</c:v>
                </c:pt>
                <c:pt idx="4">
                  <c:v>0.452</c:v>
                </c:pt>
                <c:pt idx="5">
                  <c:v>0.41009999999999996</c:v>
                </c:pt>
                <c:pt idx="6">
                  <c:v>0.3668</c:v>
                </c:pt>
                <c:pt idx="7">
                  <c:v>0.4</c:v>
                </c:pt>
                <c:pt idx="8">
                  <c:v>0.4224</c:v>
                </c:pt>
                <c:pt idx="9">
                  <c:v>0.2007</c:v>
                </c:pt>
                <c:pt idx="10">
                  <c:v>1.0753000000000001</c:v>
                </c:pt>
                <c:pt idx="11">
                  <c:v>1.028</c:v>
                </c:pt>
                <c:pt idx="12">
                  <c:v>1.0564</c:v>
                </c:pt>
                <c:pt idx="13">
                  <c:v>1.0605</c:v>
                </c:pt>
                <c:pt idx="14">
                  <c:v>1.0055</c:v>
                </c:pt>
                <c:pt idx="15">
                  <c:v>1.0258</c:v>
                </c:pt>
                <c:pt idx="16">
                  <c:v>0.9624</c:v>
                </c:pt>
                <c:pt idx="17">
                  <c:v>1.0077</c:v>
                </c:pt>
                <c:pt idx="18">
                  <c:v>0.9825</c:v>
                </c:pt>
                <c:pt idx="19">
                  <c:v>1.0204</c:v>
                </c:pt>
                <c:pt idx="20">
                  <c:v>0.9867</c:v>
                </c:pt>
                <c:pt idx="21">
                  <c:v>1.0506</c:v>
                </c:pt>
                <c:pt idx="22">
                  <c:v>0.9874</c:v>
                </c:pt>
                <c:pt idx="23">
                  <c:v>1.0625</c:v>
                </c:pt>
                <c:pt idx="24">
                  <c:v>1.0578</c:v>
                </c:pt>
                <c:pt idx="25">
                  <c:v>1.0634</c:v>
                </c:pt>
                <c:pt idx="26">
                  <c:v>0.9917</c:v>
                </c:pt>
                <c:pt idx="27">
                  <c:v>1.0043</c:v>
                </c:pt>
                <c:pt idx="28">
                  <c:v>0.6569</c:v>
                </c:pt>
                <c:pt idx="29">
                  <c:v>1.1079</c:v>
                </c:pt>
                <c:pt idx="30">
                  <c:v>1.1051</c:v>
                </c:pt>
                <c:pt idx="31">
                  <c:v>1.0245</c:v>
                </c:pt>
                <c:pt idx="32">
                  <c:v>1.0609</c:v>
                </c:pt>
                <c:pt idx="33">
                  <c:v>0.9221</c:v>
                </c:pt>
                <c:pt idx="34">
                  <c:v>0.8833</c:v>
                </c:pt>
                <c:pt idx="35">
                  <c:v>0.9383</c:v>
                </c:pt>
                <c:pt idx="36">
                  <c:v>0.8637</c:v>
                </c:pt>
                <c:pt idx="37">
                  <c:v>0.9573</c:v>
                </c:pt>
                <c:pt idx="38">
                  <c:v>0.7793</c:v>
                </c:pt>
                <c:pt idx="39">
                  <c:v>0.4028</c:v>
                </c:pt>
                <c:pt idx="40">
                  <c:v>0.72</c:v>
                </c:pt>
                <c:pt idx="41">
                  <c:v>1.0563</c:v>
                </c:pt>
                <c:pt idx="42">
                  <c:v>0.8992</c:v>
                </c:pt>
                <c:pt idx="43">
                  <c:v>0.8305</c:v>
                </c:pt>
                <c:pt idx="44">
                  <c:v>0.8168</c:v>
                </c:pt>
                <c:pt idx="45">
                  <c:v>0.7311</c:v>
                </c:pt>
                <c:pt idx="46">
                  <c:v>0.635</c:v>
                </c:pt>
                <c:pt idx="47">
                  <c:v>0.8637</c:v>
                </c:pt>
                <c:pt idx="48">
                  <c:v>0.8571</c:v>
                </c:pt>
                <c:pt idx="49">
                  <c:v>0.6902</c:v>
                </c:pt>
                <c:pt idx="50">
                  <c:v>0.7407</c:v>
                </c:pt>
                <c:pt idx="51">
                  <c:v>0.734</c:v>
                </c:pt>
                <c:pt idx="52">
                  <c:v>0.7891</c:v>
                </c:pt>
                <c:pt idx="53">
                  <c:v>0.8114</c:v>
                </c:pt>
                <c:pt idx="54">
                  <c:v>0.4529</c:v>
                </c:pt>
                <c:pt idx="55">
                  <c:v>0.8175</c:v>
                </c:pt>
                <c:pt idx="56">
                  <c:v>0.7955</c:v>
                </c:pt>
                <c:pt idx="57">
                  <c:v>0.8722</c:v>
                </c:pt>
                <c:pt idx="58">
                  <c:v>0.7188</c:v>
                </c:pt>
                <c:pt idx="59">
                  <c:v>0.8081</c:v>
                </c:pt>
                <c:pt idx="60">
                  <c:v>0.8315</c:v>
                </c:pt>
                <c:pt idx="61">
                  <c:v>0.7817</c:v>
                </c:pt>
                <c:pt idx="62">
                  <c:v>0.8475</c:v>
                </c:pt>
                <c:pt idx="63">
                  <c:v>0.5357</c:v>
                </c:pt>
                <c:pt idx="64">
                  <c:v>0.8302</c:v>
                </c:pt>
                <c:pt idx="65">
                  <c:v>0.8458</c:v>
                </c:pt>
                <c:pt idx="66">
                  <c:v>0.8632</c:v>
                </c:pt>
                <c:pt idx="67">
                  <c:v>0.7489</c:v>
                </c:pt>
                <c:pt idx="68">
                  <c:v>0.762</c:v>
                </c:pt>
                <c:pt idx="69">
                  <c:v>0.853</c:v>
                </c:pt>
                <c:pt idx="70">
                  <c:v>0.8438</c:v>
                </c:pt>
                <c:pt idx="71">
                  <c:v>0.9947</c:v>
                </c:pt>
                <c:pt idx="72">
                  <c:v>0.8525</c:v>
                </c:pt>
                <c:pt idx="73">
                  <c:v>0.8789</c:v>
                </c:pt>
                <c:pt idx="74">
                  <c:v>0.4951</c:v>
                </c:pt>
                <c:pt idx="75">
                  <c:v>0.8676</c:v>
                </c:pt>
                <c:pt idx="76">
                  <c:v>0.7199</c:v>
                </c:pt>
                <c:pt idx="77">
                  <c:v>0.4114</c:v>
                </c:pt>
                <c:pt idx="78">
                  <c:v>0.8409</c:v>
                </c:pt>
                <c:pt idx="79">
                  <c:v>0.687</c:v>
                </c:pt>
                <c:pt idx="80">
                  <c:v>0.7467</c:v>
                </c:pt>
                <c:pt idx="81">
                  <c:v>0.6162</c:v>
                </c:pt>
                <c:pt idx="82">
                  <c:v>0.032</c:v>
                </c:pt>
                <c:pt idx="83">
                  <c:v>0.4288</c:v>
                </c:pt>
                <c:pt idx="84">
                  <c:v>0.5437</c:v>
                </c:pt>
                <c:pt idx="85">
                  <c:v>0.712</c:v>
                </c:pt>
                <c:pt idx="86">
                  <c:v>0.5962</c:v>
                </c:pt>
                <c:pt idx="87">
                  <c:v>0.7177</c:v>
                </c:pt>
                <c:pt idx="88">
                  <c:v>0.7796</c:v>
                </c:pt>
                <c:pt idx="89">
                  <c:v>0.8234</c:v>
                </c:pt>
                <c:pt idx="90">
                  <c:v>0.6784</c:v>
                </c:pt>
                <c:pt idx="91">
                  <c:v>0.7812</c:v>
                </c:pt>
                <c:pt idx="92">
                  <c:v>0.979</c:v>
                </c:pt>
                <c:pt idx="93">
                  <c:v>0.7995</c:v>
                </c:pt>
                <c:pt idx="94">
                  <c:v>0.9347</c:v>
                </c:pt>
                <c:pt idx="95">
                  <c:v>0.6672</c:v>
                </c:pt>
                <c:pt idx="96">
                  <c:v>0.8776</c:v>
                </c:pt>
                <c:pt idx="97">
                  <c:v>0.6788</c:v>
                </c:pt>
                <c:pt idx="98">
                  <c:v>0.8825</c:v>
                </c:pt>
                <c:pt idx="99">
                  <c:v>0.9218</c:v>
                </c:pt>
                <c:pt idx="100">
                  <c:v>0.9794</c:v>
                </c:pt>
                <c:pt idx="101">
                  <c:v>0.9876</c:v>
                </c:pt>
                <c:pt idx="102">
                  <c:v>1.0202</c:v>
                </c:pt>
                <c:pt idx="103">
                  <c:v>1.0322</c:v>
                </c:pt>
                <c:pt idx="104">
                  <c:v>0.9817</c:v>
                </c:pt>
                <c:pt idx="105">
                  <c:v>0.9897</c:v>
                </c:pt>
                <c:pt idx="106">
                  <c:v>1.0583</c:v>
                </c:pt>
                <c:pt idx="107">
                  <c:v>0.963</c:v>
                </c:pt>
                <c:pt idx="108">
                  <c:v>1.0203</c:v>
                </c:pt>
                <c:pt idx="109">
                  <c:v>0.982</c:v>
                </c:pt>
                <c:pt idx="110">
                  <c:v>0.9587</c:v>
                </c:pt>
                <c:pt idx="111">
                  <c:v>1.0248</c:v>
                </c:pt>
                <c:pt idx="112">
                  <c:v>1.0036</c:v>
                </c:pt>
                <c:pt idx="113">
                  <c:v>0.9889</c:v>
                </c:pt>
                <c:pt idx="114">
                  <c:v>0.9323</c:v>
                </c:pt>
                <c:pt idx="115">
                  <c:v>0.9197</c:v>
                </c:pt>
                <c:pt idx="116">
                  <c:v>0.9189</c:v>
                </c:pt>
                <c:pt idx="117">
                  <c:v>0.8376</c:v>
                </c:pt>
                <c:pt idx="118">
                  <c:v>0.8161</c:v>
                </c:pt>
                <c:pt idx="119">
                  <c:v>0.8958</c:v>
                </c:pt>
                <c:pt idx="120">
                  <c:v>0.9547</c:v>
                </c:pt>
                <c:pt idx="121">
                  <c:v>0.9606</c:v>
                </c:pt>
                <c:pt idx="122">
                  <c:v>0.7763</c:v>
                </c:pt>
                <c:pt idx="123">
                  <c:v>0.8908</c:v>
                </c:pt>
                <c:pt idx="124">
                  <c:v>0.8334</c:v>
                </c:pt>
                <c:pt idx="125">
                  <c:v>0.9294</c:v>
                </c:pt>
                <c:pt idx="126">
                  <c:v>0.7979</c:v>
                </c:pt>
                <c:pt idx="127">
                  <c:v>0.8244</c:v>
                </c:pt>
                <c:pt idx="128">
                  <c:v>0.7897</c:v>
                </c:pt>
                <c:pt idx="129">
                  <c:v>0.8702</c:v>
                </c:pt>
                <c:pt idx="130">
                  <c:v>0.7928</c:v>
                </c:pt>
                <c:pt idx="131">
                  <c:v>0.8013</c:v>
                </c:pt>
                <c:pt idx="132">
                  <c:v>0.9246</c:v>
                </c:pt>
                <c:pt idx="133">
                  <c:v>0.8726</c:v>
                </c:pt>
                <c:pt idx="134">
                  <c:v>0.8834</c:v>
                </c:pt>
                <c:pt idx="135">
                  <c:v>0.798</c:v>
                </c:pt>
                <c:pt idx="136">
                  <c:v>0.7957</c:v>
                </c:pt>
                <c:pt idx="137">
                  <c:v>0.9573</c:v>
                </c:pt>
                <c:pt idx="138">
                  <c:v>0.8726</c:v>
                </c:pt>
                <c:pt idx="139">
                  <c:v>0.9103</c:v>
                </c:pt>
                <c:pt idx="140">
                  <c:v>0.8161</c:v>
                </c:pt>
                <c:pt idx="141">
                  <c:v>0.9686</c:v>
                </c:pt>
                <c:pt idx="142">
                  <c:v>0.8037</c:v>
                </c:pt>
                <c:pt idx="143">
                  <c:v>0.9919</c:v>
                </c:pt>
                <c:pt idx="144">
                  <c:v>0.9085</c:v>
                </c:pt>
                <c:pt idx="145">
                  <c:v>1.0121</c:v>
                </c:pt>
                <c:pt idx="146">
                  <c:v>0.8858</c:v>
                </c:pt>
                <c:pt idx="147">
                  <c:v>0.8074</c:v>
                </c:pt>
                <c:pt idx="148">
                  <c:v>0.9325</c:v>
                </c:pt>
                <c:pt idx="149">
                  <c:v>0.9116</c:v>
                </c:pt>
                <c:pt idx="150">
                  <c:v>0.9943</c:v>
                </c:pt>
                <c:pt idx="151">
                  <c:v>0.8973</c:v>
                </c:pt>
                <c:pt idx="152">
                  <c:v>0.8888</c:v>
                </c:pt>
                <c:pt idx="153">
                  <c:v>0.8963</c:v>
                </c:pt>
                <c:pt idx="154">
                  <c:v>0.8746</c:v>
                </c:pt>
                <c:pt idx="155">
                  <c:v>0.8627</c:v>
                </c:pt>
                <c:pt idx="156">
                  <c:v>0.9754</c:v>
                </c:pt>
                <c:pt idx="157">
                  <c:v>1.0205</c:v>
                </c:pt>
                <c:pt idx="158">
                  <c:v>0.9854</c:v>
                </c:pt>
                <c:pt idx="159">
                  <c:v>0.9212</c:v>
                </c:pt>
                <c:pt idx="160">
                  <c:v>0.9556</c:v>
                </c:pt>
                <c:pt idx="161">
                  <c:v>0.9561</c:v>
                </c:pt>
                <c:pt idx="162">
                  <c:v>0.9516</c:v>
                </c:pt>
                <c:pt idx="163">
                  <c:v>0.9234</c:v>
                </c:pt>
                <c:pt idx="164">
                  <c:v>0.869</c:v>
                </c:pt>
                <c:pt idx="165">
                  <c:v>0.9512</c:v>
                </c:pt>
                <c:pt idx="166">
                  <c:v>0.9587</c:v>
                </c:pt>
                <c:pt idx="167">
                  <c:v>0.8669</c:v>
                </c:pt>
                <c:pt idx="168">
                  <c:v>0.9628</c:v>
                </c:pt>
                <c:pt idx="169">
                  <c:v>0.89</c:v>
                </c:pt>
                <c:pt idx="170">
                  <c:v>0.8433</c:v>
                </c:pt>
                <c:pt idx="171">
                  <c:v>0.9871</c:v>
                </c:pt>
                <c:pt idx="172">
                  <c:v>1.0038</c:v>
                </c:pt>
                <c:pt idx="173">
                  <c:v>1.0412</c:v>
                </c:pt>
                <c:pt idx="174">
                  <c:v>0.9313</c:v>
                </c:pt>
                <c:pt idx="175">
                  <c:v>1.0121</c:v>
                </c:pt>
                <c:pt idx="176">
                  <c:v>0.9961</c:v>
                </c:pt>
                <c:pt idx="177">
                  <c:v>0.8907</c:v>
                </c:pt>
                <c:pt idx="178">
                  <c:v>0.9317</c:v>
                </c:pt>
                <c:pt idx="179">
                  <c:v>1.0451</c:v>
                </c:pt>
                <c:pt idx="180">
                  <c:v>0.9894</c:v>
                </c:pt>
                <c:pt idx="181">
                  <c:v>0.897</c:v>
                </c:pt>
                <c:pt idx="182">
                  <c:v>0.9944</c:v>
                </c:pt>
                <c:pt idx="183">
                  <c:v>0.986</c:v>
                </c:pt>
                <c:pt idx="184">
                  <c:v>0.9348</c:v>
                </c:pt>
                <c:pt idx="185">
                  <c:v>0.9547</c:v>
                </c:pt>
                <c:pt idx="186">
                  <c:v>1.0147</c:v>
                </c:pt>
                <c:pt idx="187">
                  <c:v>0.9751</c:v>
                </c:pt>
                <c:pt idx="188">
                  <c:v>0.9301</c:v>
                </c:pt>
                <c:pt idx="189">
                  <c:v>0.8471</c:v>
                </c:pt>
                <c:pt idx="190">
                  <c:v>0.9687</c:v>
                </c:pt>
                <c:pt idx="191">
                  <c:v>1.0452</c:v>
                </c:pt>
                <c:pt idx="192">
                  <c:v>0.9487</c:v>
                </c:pt>
                <c:pt idx="193">
                  <c:v>0.9005</c:v>
                </c:pt>
                <c:pt idx="194">
                  <c:v>0.9916</c:v>
                </c:pt>
                <c:pt idx="195">
                  <c:v>0.8746</c:v>
                </c:pt>
                <c:pt idx="196">
                  <c:v>0.9264</c:v>
                </c:pt>
                <c:pt idx="197">
                  <c:v>0.9615</c:v>
                </c:pt>
                <c:pt idx="198">
                  <c:v>0.926</c:v>
                </c:pt>
                <c:pt idx="199">
                  <c:v>0.928</c:v>
                </c:pt>
                <c:pt idx="200">
                  <c:v>0.908</c:v>
                </c:pt>
                <c:pt idx="201">
                  <c:v>0.8664</c:v>
                </c:pt>
                <c:pt idx="202">
                  <c:v>0.8755</c:v>
                </c:pt>
                <c:pt idx="203">
                  <c:v>0.8653</c:v>
                </c:pt>
                <c:pt idx="204">
                  <c:v>0.8811</c:v>
                </c:pt>
                <c:pt idx="205">
                  <c:v>0.8734</c:v>
                </c:pt>
                <c:pt idx="206">
                  <c:v>0.914</c:v>
                </c:pt>
                <c:pt idx="207">
                  <c:v>0.8491</c:v>
                </c:pt>
                <c:pt idx="208">
                  <c:v>0.9524</c:v>
                </c:pt>
                <c:pt idx="209">
                  <c:v>0.8729</c:v>
                </c:pt>
                <c:pt idx="210">
                  <c:v>0.8758</c:v>
                </c:pt>
                <c:pt idx="211">
                  <c:v>0.8883</c:v>
                </c:pt>
                <c:pt idx="212">
                  <c:v>0.8908</c:v>
                </c:pt>
                <c:pt idx="213">
                  <c:v>0.9524</c:v>
                </c:pt>
                <c:pt idx="214">
                  <c:v>0.866</c:v>
                </c:pt>
                <c:pt idx="215">
                  <c:v>0.8233</c:v>
                </c:pt>
                <c:pt idx="216">
                  <c:v>0.8935</c:v>
                </c:pt>
                <c:pt idx="217">
                  <c:v>0.8918</c:v>
                </c:pt>
                <c:pt idx="218">
                  <c:v>0.8587</c:v>
                </c:pt>
                <c:pt idx="219">
                  <c:v>0.8635</c:v>
                </c:pt>
                <c:pt idx="220">
                  <c:v>0.9024</c:v>
                </c:pt>
                <c:pt idx="221">
                  <c:v>0.8961</c:v>
                </c:pt>
                <c:pt idx="222">
                  <c:v>0.8973</c:v>
                </c:pt>
                <c:pt idx="223">
                  <c:v>0.932</c:v>
                </c:pt>
                <c:pt idx="224">
                  <c:v>0.9181</c:v>
                </c:pt>
                <c:pt idx="225">
                  <c:v>0.8245</c:v>
                </c:pt>
                <c:pt idx="226">
                  <c:v>0.9209</c:v>
                </c:pt>
                <c:pt idx="227">
                  <c:v>0.8679</c:v>
                </c:pt>
                <c:pt idx="228">
                  <c:v>0.8756</c:v>
                </c:pt>
                <c:pt idx="229">
                  <c:v>0.8998</c:v>
                </c:pt>
                <c:pt idx="230">
                  <c:v>0.8734</c:v>
                </c:pt>
                <c:pt idx="231">
                  <c:v>0.8867</c:v>
                </c:pt>
                <c:pt idx="232">
                  <c:v>0.9298</c:v>
                </c:pt>
                <c:pt idx="233">
                  <c:v>0.91</c:v>
                </c:pt>
                <c:pt idx="234">
                  <c:v>0.9112</c:v>
                </c:pt>
                <c:pt idx="235">
                  <c:v>0.9205</c:v>
                </c:pt>
                <c:pt idx="236">
                  <c:v>0.8622</c:v>
                </c:pt>
                <c:pt idx="237">
                  <c:v>0.889</c:v>
                </c:pt>
                <c:pt idx="238">
                  <c:v>0.8613</c:v>
                </c:pt>
                <c:pt idx="239">
                  <c:v>0.8876</c:v>
                </c:pt>
                <c:pt idx="240">
                  <c:v>0.8372</c:v>
                </c:pt>
                <c:pt idx="241">
                  <c:v>0.8492</c:v>
                </c:pt>
                <c:pt idx="242">
                  <c:v>0.8959</c:v>
                </c:pt>
                <c:pt idx="243">
                  <c:v>0.8771</c:v>
                </c:pt>
                <c:pt idx="244">
                  <c:v>0.8686</c:v>
                </c:pt>
                <c:pt idx="245">
                  <c:v>0.8248</c:v>
                </c:pt>
                <c:pt idx="246">
                  <c:v>0.8602</c:v>
                </c:pt>
                <c:pt idx="247">
                  <c:v>0.8225</c:v>
                </c:pt>
                <c:pt idx="248">
                  <c:v>0.8229</c:v>
                </c:pt>
                <c:pt idx="249">
                  <c:v>0.8941</c:v>
                </c:pt>
                <c:pt idx="250">
                  <c:v>0.8421</c:v>
                </c:pt>
                <c:pt idx="251">
                  <c:v>0.8437</c:v>
                </c:pt>
                <c:pt idx="252">
                  <c:v>0.8544</c:v>
                </c:pt>
                <c:pt idx="253">
                  <c:v>0.8962</c:v>
                </c:pt>
                <c:pt idx="254">
                  <c:v>0.9443</c:v>
                </c:pt>
                <c:pt idx="255">
                  <c:v>0.8497</c:v>
                </c:pt>
                <c:pt idx="256">
                  <c:v>0.8903</c:v>
                </c:pt>
                <c:pt idx="257">
                  <c:v>0.9126</c:v>
                </c:pt>
                <c:pt idx="258">
                  <c:v>0.9196</c:v>
                </c:pt>
                <c:pt idx="259">
                  <c:v>0.8675</c:v>
                </c:pt>
                <c:pt idx="260">
                  <c:v>1.0083</c:v>
                </c:pt>
                <c:pt idx="261">
                  <c:v>0.9706</c:v>
                </c:pt>
                <c:pt idx="262">
                  <c:v>1.0165</c:v>
                </c:pt>
                <c:pt idx="263">
                  <c:v>0.9857</c:v>
                </c:pt>
                <c:pt idx="264">
                  <c:v>0.907</c:v>
                </c:pt>
                <c:pt idx="265">
                  <c:v>0.9069</c:v>
                </c:pt>
                <c:pt idx="266">
                  <c:v>0.8929</c:v>
                </c:pt>
                <c:pt idx="267">
                  <c:v>0.9477</c:v>
                </c:pt>
                <c:pt idx="268">
                  <c:v>0.935</c:v>
                </c:pt>
                <c:pt idx="269">
                  <c:v>0.9463</c:v>
                </c:pt>
                <c:pt idx="270">
                  <c:v>0.8554</c:v>
                </c:pt>
                <c:pt idx="271">
                  <c:v>0.9538</c:v>
                </c:pt>
                <c:pt idx="272">
                  <c:v>0.962</c:v>
                </c:pt>
                <c:pt idx="273">
                  <c:v>0.9579</c:v>
                </c:pt>
                <c:pt idx="274">
                  <c:v>0.9603</c:v>
                </c:pt>
                <c:pt idx="275">
                  <c:v>0.919</c:v>
                </c:pt>
                <c:pt idx="276">
                  <c:v>0.9</c:v>
                </c:pt>
                <c:pt idx="277">
                  <c:v>0.9853</c:v>
                </c:pt>
                <c:pt idx="278">
                  <c:v>1.0192</c:v>
                </c:pt>
                <c:pt idx="279">
                  <c:v>1.0272</c:v>
                </c:pt>
                <c:pt idx="280">
                  <c:v>0.9805</c:v>
                </c:pt>
                <c:pt idx="281">
                  <c:v>1.0018</c:v>
                </c:pt>
                <c:pt idx="282">
                  <c:v>0.9616</c:v>
                </c:pt>
                <c:pt idx="283">
                  <c:v>0.9621</c:v>
                </c:pt>
                <c:pt idx="284">
                  <c:v>1.0506</c:v>
                </c:pt>
                <c:pt idx="285">
                  <c:v>0.9668</c:v>
                </c:pt>
                <c:pt idx="286">
                  <c:v>1.0012</c:v>
                </c:pt>
                <c:pt idx="287">
                  <c:v>0.9157</c:v>
                </c:pt>
                <c:pt idx="288">
                  <c:v>0.7198</c:v>
                </c:pt>
                <c:pt idx="289">
                  <c:v>0.8474</c:v>
                </c:pt>
                <c:pt idx="290">
                  <c:v>0.9098</c:v>
                </c:pt>
                <c:pt idx="291">
                  <c:v>0.9579</c:v>
                </c:pt>
                <c:pt idx="292">
                  <c:v>0.9728</c:v>
                </c:pt>
                <c:pt idx="293">
                  <c:v>0.9878</c:v>
                </c:pt>
                <c:pt idx="294">
                  <c:v>0.9607</c:v>
                </c:pt>
                <c:pt idx="295">
                  <c:v>0.91</c:v>
                </c:pt>
                <c:pt idx="296">
                  <c:v>0.8484</c:v>
                </c:pt>
                <c:pt idx="297">
                  <c:v>0.7692</c:v>
                </c:pt>
                <c:pt idx="298">
                  <c:v>0.8606</c:v>
                </c:pt>
                <c:pt idx="299">
                  <c:v>0.8327</c:v>
                </c:pt>
                <c:pt idx="300">
                  <c:v>0.8584</c:v>
                </c:pt>
                <c:pt idx="301">
                  <c:v>0.8318</c:v>
                </c:pt>
                <c:pt idx="302">
                  <c:v>0.8643</c:v>
                </c:pt>
                <c:pt idx="303">
                  <c:v>0.9072</c:v>
                </c:pt>
                <c:pt idx="304">
                  <c:v>0.9707</c:v>
                </c:pt>
                <c:pt idx="305">
                  <c:v>0.8738</c:v>
                </c:pt>
                <c:pt idx="306">
                  <c:v>0.7749</c:v>
                </c:pt>
                <c:pt idx="307">
                  <c:v>0.8251</c:v>
                </c:pt>
                <c:pt idx="308">
                  <c:v>0.8296</c:v>
                </c:pt>
                <c:pt idx="309">
                  <c:v>0.8894</c:v>
                </c:pt>
                <c:pt idx="310">
                  <c:v>0.7812</c:v>
                </c:pt>
                <c:pt idx="311">
                  <c:v>0.8788</c:v>
                </c:pt>
                <c:pt idx="312">
                  <c:v>0.8875</c:v>
                </c:pt>
                <c:pt idx="313">
                  <c:v>0.8783</c:v>
                </c:pt>
                <c:pt idx="314">
                  <c:v>0.8675</c:v>
                </c:pt>
                <c:pt idx="315">
                  <c:v>0.9081</c:v>
                </c:pt>
                <c:pt idx="316">
                  <c:v>0.7957</c:v>
                </c:pt>
                <c:pt idx="317">
                  <c:v>0.9397</c:v>
                </c:pt>
                <c:pt idx="318">
                  <c:v>0.8425</c:v>
                </c:pt>
                <c:pt idx="319">
                  <c:v>0.8805</c:v>
                </c:pt>
                <c:pt idx="320">
                  <c:v>0.997</c:v>
                </c:pt>
                <c:pt idx="321">
                  <c:v>0.9383</c:v>
                </c:pt>
                <c:pt idx="322">
                  <c:v>0.959</c:v>
                </c:pt>
                <c:pt idx="323">
                  <c:v>0.9118</c:v>
                </c:pt>
                <c:pt idx="324">
                  <c:v>0.9774</c:v>
                </c:pt>
                <c:pt idx="325">
                  <c:v>0.9731</c:v>
                </c:pt>
                <c:pt idx="326">
                  <c:v>0.9442</c:v>
                </c:pt>
                <c:pt idx="327">
                  <c:v>0.9158</c:v>
                </c:pt>
                <c:pt idx="328">
                  <c:v>0.9949</c:v>
                </c:pt>
                <c:pt idx="329">
                  <c:v>1.0632</c:v>
                </c:pt>
                <c:pt idx="330">
                  <c:v>0.9865</c:v>
                </c:pt>
                <c:pt idx="331">
                  <c:v>1.0176</c:v>
                </c:pt>
                <c:pt idx="332">
                  <c:v>0.9711</c:v>
                </c:pt>
                <c:pt idx="333">
                  <c:v>0.89</c:v>
                </c:pt>
                <c:pt idx="334">
                  <c:v>0.9181</c:v>
                </c:pt>
                <c:pt idx="335">
                  <c:v>0.8978</c:v>
                </c:pt>
                <c:pt idx="336">
                  <c:v>1.0249</c:v>
                </c:pt>
                <c:pt idx="337">
                  <c:v>0.9971</c:v>
                </c:pt>
                <c:pt idx="338">
                  <c:v>0.9441</c:v>
                </c:pt>
                <c:pt idx="339">
                  <c:v>0.9887</c:v>
                </c:pt>
                <c:pt idx="340">
                  <c:v>0.959</c:v>
                </c:pt>
                <c:pt idx="341">
                  <c:v>0.9571</c:v>
                </c:pt>
                <c:pt idx="342">
                  <c:v>0.9212</c:v>
                </c:pt>
                <c:pt idx="343">
                  <c:v>0.9188</c:v>
                </c:pt>
                <c:pt idx="344">
                  <c:v>0.8935</c:v>
                </c:pt>
                <c:pt idx="345">
                  <c:v>0.8586</c:v>
                </c:pt>
                <c:pt idx="346">
                  <c:v>0.9303</c:v>
                </c:pt>
                <c:pt idx="347">
                  <c:v>0.8771</c:v>
                </c:pt>
                <c:pt idx="348">
                  <c:v>0.8611</c:v>
                </c:pt>
                <c:pt idx="349">
                  <c:v>0.9195</c:v>
                </c:pt>
                <c:pt idx="350">
                  <c:v>0.9062</c:v>
                </c:pt>
                <c:pt idx="351">
                  <c:v>0.9074</c:v>
                </c:pt>
                <c:pt idx="352">
                  <c:v>0.8982</c:v>
                </c:pt>
                <c:pt idx="353">
                  <c:v>0.8197</c:v>
                </c:pt>
                <c:pt idx="354">
                  <c:v>0.9114</c:v>
                </c:pt>
                <c:pt idx="355">
                  <c:v>0.9083</c:v>
                </c:pt>
                <c:pt idx="356">
                  <c:v>0.9549</c:v>
                </c:pt>
                <c:pt idx="357">
                  <c:v>0.8435</c:v>
                </c:pt>
                <c:pt idx="358">
                  <c:v>0.9167</c:v>
                </c:pt>
                <c:pt idx="359">
                  <c:v>0.9011</c:v>
                </c:pt>
                <c:pt idx="360">
                  <c:v>0.8655</c:v>
                </c:pt>
                <c:pt idx="361">
                  <c:v>0.9013</c:v>
                </c:pt>
                <c:pt idx="362">
                  <c:v>0.8896</c:v>
                </c:pt>
                <c:pt idx="363">
                  <c:v>0.9224</c:v>
                </c:pt>
                <c:pt idx="364">
                  <c:v>0.9115</c:v>
                </c:pt>
                <c:pt idx="365">
                  <c:v>0.9231</c:v>
                </c:pt>
                <c:pt idx="366">
                  <c:v>0.8336</c:v>
                </c:pt>
                <c:pt idx="367">
                  <c:v>0.9147</c:v>
                </c:pt>
                <c:pt idx="368">
                  <c:v>0.8592</c:v>
                </c:pt>
                <c:pt idx="369">
                  <c:v>0.8394</c:v>
                </c:pt>
                <c:pt idx="370">
                  <c:v>0.909</c:v>
                </c:pt>
                <c:pt idx="371">
                  <c:v>0.9215</c:v>
                </c:pt>
                <c:pt idx="372">
                  <c:v>0.8935</c:v>
                </c:pt>
                <c:pt idx="373">
                  <c:v>0.9564</c:v>
                </c:pt>
                <c:pt idx="374">
                  <c:v>0.8805</c:v>
                </c:pt>
                <c:pt idx="375">
                  <c:v>0.9386</c:v>
                </c:pt>
                <c:pt idx="376">
                  <c:v>0.9283</c:v>
                </c:pt>
                <c:pt idx="377">
                  <c:v>0.9626</c:v>
                </c:pt>
                <c:pt idx="378">
                  <c:v>0.8775</c:v>
                </c:pt>
                <c:pt idx="379">
                  <c:v>0.9401</c:v>
                </c:pt>
                <c:pt idx="380">
                  <c:v>0.9203</c:v>
                </c:pt>
                <c:pt idx="381">
                  <c:v>0.9509</c:v>
                </c:pt>
                <c:pt idx="382">
                  <c:v>0.993</c:v>
                </c:pt>
                <c:pt idx="383">
                  <c:v>0.9278</c:v>
                </c:pt>
                <c:pt idx="384">
                  <c:v>0.9478</c:v>
                </c:pt>
                <c:pt idx="385">
                  <c:v>0.9226</c:v>
                </c:pt>
                <c:pt idx="386">
                  <c:v>0.9393</c:v>
                </c:pt>
                <c:pt idx="387">
                  <c:v>0.8545</c:v>
                </c:pt>
                <c:pt idx="388">
                  <c:v>0.9311</c:v>
                </c:pt>
                <c:pt idx="389">
                  <c:v>0.9968</c:v>
                </c:pt>
                <c:pt idx="390">
                  <c:v>0.9075</c:v>
                </c:pt>
                <c:pt idx="391">
                  <c:v>0.9813</c:v>
                </c:pt>
                <c:pt idx="392">
                  <c:v>1.043</c:v>
                </c:pt>
                <c:pt idx="393">
                  <c:v>0.9997</c:v>
                </c:pt>
                <c:pt idx="394">
                  <c:v>0.9804</c:v>
                </c:pt>
                <c:pt idx="395">
                  <c:v>0.962</c:v>
                </c:pt>
                <c:pt idx="396">
                  <c:v>0.9801</c:v>
                </c:pt>
                <c:pt idx="397">
                  <c:v>0.9233</c:v>
                </c:pt>
                <c:pt idx="398">
                  <c:v>1.0331</c:v>
                </c:pt>
                <c:pt idx="399">
                  <c:v>0.992</c:v>
                </c:pt>
                <c:pt idx="400">
                  <c:v>0.9584</c:v>
                </c:pt>
                <c:pt idx="401">
                  <c:v>0.9743</c:v>
                </c:pt>
                <c:pt idx="402">
                  <c:v>0.9489</c:v>
                </c:pt>
                <c:pt idx="403">
                  <c:v>1.014</c:v>
                </c:pt>
                <c:pt idx="404">
                  <c:v>1.016</c:v>
                </c:pt>
                <c:pt idx="405">
                  <c:v>0.9618</c:v>
                </c:pt>
                <c:pt idx="406">
                  <c:v>0.9204</c:v>
                </c:pt>
                <c:pt idx="407">
                  <c:v>1.0976</c:v>
                </c:pt>
                <c:pt idx="408">
                  <c:v>1.1882</c:v>
                </c:pt>
                <c:pt idx="409">
                  <c:v>1.179</c:v>
                </c:pt>
                <c:pt idx="410">
                  <c:v>1.1332</c:v>
                </c:pt>
                <c:pt idx="411">
                  <c:v>1.2244</c:v>
                </c:pt>
                <c:pt idx="412">
                  <c:v>1.2154</c:v>
                </c:pt>
                <c:pt idx="413">
                  <c:v>0.9798</c:v>
                </c:pt>
                <c:pt idx="414">
                  <c:v>1.1885</c:v>
                </c:pt>
                <c:pt idx="415">
                  <c:v>1.1211</c:v>
                </c:pt>
                <c:pt idx="416">
                  <c:v>1.1653</c:v>
                </c:pt>
                <c:pt idx="417">
                  <c:v>1.1833</c:v>
                </c:pt>
                <c:pt idx="418">
                  <c:v>1.0059</c:v>
                </c:pt>
                <c:pt idx="419">
                  <c:v>0.9351</c:v>
                </c:pt>
                <c:pt idx="420">
                  <c:v>0.9605</c:v>
                </c:pt>
                <c:pt idx="421">
                  <c:v>1.0061</c:v>
                </c:pt>
                <c:pt idx="422">
                  <c:v>0.9917</c:v>
                </c:pt>
                <c:pt idx="423">
                  <c:v>0.978</c:v>
                </c:pt>
                <c:pt idx="424">
                  <c:v>0.9659</c:v>
                </c:pt>
                <c:pt idx="425">
                  <c:v>0.9067</c:v>
                </c:pt>
                <c:pt idx="426">
                  <c:v>0.9729</c:v>
                </c:pt>
                <c:pt idx="427">
                  <c:v>1.0058</c:v>
                </c:pt>
                <c:pt idx="428">
                  <c:v>0.9577</c:v>
                </c:pt>
                <c:pt idx="429">
                  <c:v>0.9314</c:v>
                </c:pt>
                <c:pt idx="430">
                  <c:v>0.9727</c:v>
                </c:pt>
                <c:pt idx="431">
                  <c:v>0.8536</c:v>
                </c:pt>
                <c:pt idx="432">
                  <c:v>0.7566</c:v>
                </c:pt>
                <c:pt idx="433">
                  <c:v>0.8085</c:v>
                </c:pt>
                <c:pt idx="434">
                  <c:v>0.8853</c:v>
                </c:pt>
                <c:pt idx="435">
                  <c:v>0.7862</c:v>
                </c:pt>
                <c:pt idx="436">
                  <c:v>0.5144</c:v>
                </c:pt>
                <c:pt idx="437">
                  <c:v>0.3109</c:v>
                </c:pt>
                <c:pt idx="438">
                  <c:v>0.8964</c:v>
                </c:pt>
                <c:pt idx="439">
                  <c:v>0.783</c:v>
                </c:pt>
                <c:pt idx="440">
                  <c:v>0.805</c:v>
                </c:pt>
                <c:pt idx="441">
                  <c:v>0.8309</c:v>
                </c:pt>
                <c:pt idx="442">
                  <c:v>0.8546</c:v>
                </c:pt>
                <c:pt idx="443">
                  <c:v>0.8671</c:v>
                </c:pt>
                <c:pt idx="444">
                  <c:v>0.792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data-shims'!$BX$2173:$BX$2588</c:f>
              <c:numCache>
                <c:ptCount val="416"/>
                <c:pt idx="0">
                  <c:v>0.8585999999999999</c:v>
                </c:pt>
                <c:pt idx="1">
                  <c:v>0.7515999999999999</c:v>
                </c:pt>
                <c:pt idx="2">
                  <c:v>0.7306000000000001</c:v>
                </c:pt>
                <c:pt idx="3">
                  <c:v>0.7235</c:v>
                </c:pt>
                <c:pt idx="4">
                  <c:v>0.7384000000000001</c:v>
                </c:pt>
                <c:pt idx="5">
                  <c:v>0.7480000000000001</c:v>
                </c:pt>
                <c:pt idx="6">
                  <c:v>0.7315</c:v>
                </c:pt>
                <c:pt idx="7">
                  <c:v>0.7334</c:v>
                </c:pt>
                <c:pt idx="8">
                  <c:v>0.4424</c:v>
                </c:pt>
                <c:pt idx="9">
                  <c:v>0.588</c:v>
                </c:pt>
                <c:pt idx="10">
                  <c:v>1.1</c:v>
                </c:pt>
                <c:pt idx="11">
                  <c:v>1.1149</c:v>
                </c:pt>
                <c:pt idx="12">
                  <c:v>1.0809</c:v>
                </c:pt>
                <c:pt idx="13">
                  <c:v>1.1172</c:v>
                </c:pt>
                <c:pt idx="14">
                  <c:v>1.1456</c:v>
                </c:pt>
                <c:pt idx="15">
                  <c:v>1.0735</c:v>
                </c:pt>
                <c:pt idx="16">
                  <c:v>1.092</c:v>
                </c:pt>
                <c:pt idx="17">
                  <c:v>1.1268999999999998</c:v>
                </c:pt>
                <c:pt idx="18">
                  <c:v>1.1554</c:v>
                </c:pt>
                <c:pt idx="19">
                  <c:v>1.1542999999999999</c:v>
                </c:pt>
                <c:pt idx="20">
                  <c:v>1.1882</c:v>
                </c:pt>
                <c:pt idx="21">
                  <c:v>1.155</c:v>
                </c:pt>
                <c:pt idx="22">
                  <c:v>1.1408</c:v>
                </c:pt>
                <c:pt idx="23">
                  <c:v>1.1910999999999998</c:v>
                </c:pt>
                <c:pt idx="24">
                  <c:v>1.134</c:v>
                </c:pt>
                <c:pt idx="25">
                  <c:v>1.1511999999999998</c:v>
                </c:pt>
                <c:pt idx="26">
                  <c:v>1.0607</c:v>
                </c:pt>
                <c:pt idx="27">
                  <c:v>1.1348</c:v>
                </c:pt>
                <c:pt idx="28">
                  <c:v>1.0979</c:v>
                </c:pt>
                <c:pt idx="29">
                  <c:v>1.187</c:v>
                </c:pt>
                <c:pt idx="30">
                  <c:v>1.1451</c:v>
                </c:pt>
                <c:pt idx="31">
                  <c:v>1.1184</c:v>
                </c:pt>
                <c:pt idx="32">
                  <c:v>0.9882</c:v>
                </c:pt>
                <c:pt idx="33">
                  <c:v>1.0658</c:v>
                </c:pt>
                <c:pt idx="34">
                  <c:v>1.1496</c:v>
                </c:pt>
                <c:pt idx="35">
                  <c:v>1.1345</c:v>
                </c:pt>
                <c:pt idx="36">
                  <c:v>1.1546</c:v>
                </c:pt>
                <c:pt idx="37">
                  <c:v>1.0934</c:v>
                </c:pt>
                <c:pt idx="38">
                  <c:v>1.0042</c:v>
                </c:pt>
                <c:pt idx="39">
                  <c:v>1.0972</c:v>
                </c:pt>
                <c:pt idx="40">
                  <c:v>1.1753</c:v>
                </c:pt>
                <c:pt idx="41">
                  <c:v>1.2141</c:v>
                </c:pt>
                <c:pt idx="42">
                  <c:v>1.1705</c:v>
                </c:pt>
                <c:pt idx="43">
                  <c:v>1.1926</c:v>
                </c:pt>
                <c:pt idx="44">
                  <c:v>1.2006</c:v>
                </c:pt>
                <c:pt idx="45">
                  <c:v>1.1689</c:v>
                </c:pt>
                <c:pt idx="46">
                  <c:v>1.1787</c:v>
                </c:pt>
                <c:pt idx="47">
                  <c:v>1.1782</c:v>
                </c:pt>
                <c:pt idx="48">
                  <c:v>1.1429</c:v>
                </c:pt>
                <c:pt idx="49">
                  <c:v>1.1017</c:v>
                </c:pt>
                <c:pt idx="50">
                  <c:v>1.2328</c:v>
                </c:pt>
                <c:pt idx="51">
                  <c:v>1.1675</c:v>
                </c:pt>
                <c:pt idx="52">
                  <c:v>1.2119</c:v>
                </c:pt>
                <c:pt idx="53">
                  <c:v>1.1797</c:v>
                </c:pt>
                <c:pt idx="54">
                  <c:v>1.0627</c:v>
                </c:pt>
                <c:pt idx="55">
                  <c:v>1.2104</c:v>
                </c:pt>
                <c:pt idx="56">
                  <c:v>1.2263</c:v>
                </c:pt>
                <c:pt idx="57">
                  <c:v>1.0752</c:v>
                </c:pt>
                <c:pt idx="58">
                  <c:v>1.0997</c:v>
                </c:pt>
                <c:pt idx="59">
                  <c:v>1.2695999999999998</c:v>
                </c:pt>
                <c:pt idx="60">
                  <c:v>1.225</c:v>
                </c:pt>
                <c:pt idx="61">
                  <c:v>1.2719</c:v>
                </c:pt>
                <c:pt idx="62">
                  <c:v>1.2476999999999998</c:v>
                </c:pt>
                <c:pt idx="63">
                  <c:v>1.2154999999999998</c:v>
                </c:pt>
                <c:pt idx="64">
                  <c:v>1.2391999999999999</c:v>
                </c:pt>
                <c:pt idx="65">
                  <c:v>1.1456</c:v>
                </c:pt>
                <c:pt idx="66">
                  <c:v>1.2852</c:v>
                </c:pt>
                <c:pt idx="67">
                  <c:v>1.3811</c:v>
                </c:pt>
                <c:pt idx="68">
                  <c:v>1.2862</c:v>
                </c:pt>
                <c:pt idx="69">
                  <c:v>1.1746</c:v>
                </c:pt>
                <c:pt idx="70">
                  <c:v>1.3378</c:v>
                </c:pt>
                <c:pt idx="71">
                  <c:v>1.3167</c:v>
                </c:pt>
                <c:pt idx="72">
                  <c:v>1.3362</c:v>
                </c:pt>
                <c:pt idx="73">
                  <c:v>1.1492</c:v>
                </c:pt>
                <c:pt idx="74">
                  <c:v>1.2813</c:v>
                </c:pt>
                <c:pt idx="75">
                  <c:v>1.1467</c:v>
                </c:pt>
                <c:pt idx="76">
                  <c:v>1.2123</c:v>
                </c:pt>
                <c:pt idx="77">
                  <c:v>1.2061</c:v>
                </c:pt>
                <c:pt idx="78">
                  <c:v>1.203</c:v>
                </c:pt>
                <c:pt idx="79">
                  <c:v>1.2534</c:v>
                </c:pt>
                <c:pt idx="80">
                  <c:v>1.2682</c:v>
                </c:pt>
                <c:pt idx="81">
                  <c:v>1.2418</c:v>
                </c:pt>
                <c:pt idx="82">
                  <c:v>1.2267</c:v>
                </c:pt>
                <c:pt idx="83">
                  <c:v>1.1943</c:v>
                </c:pt>
                <c:pt idx="84">
                  <c:v>1.2311999999999999</c:v>
                </c:pt>
                <c:pt idx="85">
                  <c:v>1.2381</c:v>
                </c:pt>
                <c:pt idx="86">
                  <c:v>1.2081</c:v>
                </c:pt>
                <c:pt idx="87">
                  <c:v>1.1196</c:v>
                </c:pt>
                <c:pt idx="88">
                  <c:v>1.1888</c:v>
                </c:pt>
                <c:pt idx="89">
                  <c:v>1.177</c:v>
                </c:pt>
                <c:pt idx="90">
                  <c:v>1.1403</c:v>
                </c:pt>
                <c:pt idx="91">
                  <c:v>1.1429</c:v>
                </c:pt>
                <c:pt idx="92">
                  <c:v>1.1661</c:v>
                </c:pt>
                <c:pt idx="93">
                  <c:v>1.1893</c:v>
                </c:pt>
                <c:pt idx="94">
                  <c:v>1.1666</c:v>
                </c:pt>
                <c:pt idx="95">
                  <c:v>1.2117</c:v>
                </c:pt>
                <c:pt idx="96">
                  <c:v>1.197</c:v>
                </c:pt>
                <c:pt idx="97">
                  <c:v>1.1842</c:v>
                </c:pt>
                <c:pt idx="98">
                  <c:v>1.2308</c:v>
                </c:pt>
                <c:pt idx="99">
                  <c:v>1.1762</c:v>
                </c:pt>
                <c:pt idx="100">
                  <c:v>1.124</c:v>
                </c:pt>
                <c:pt idx="101">
                  <c:v>1.2066</c:v>
                </c:pt>
                <c:pt idx="102">
                  <c:v>1.2052</c:v>
                </c:pt>
                <c:pt idx="103">
                  <c:v>1.1724</c:v>
                </c:pt>
                <c:pt idx="104">
                  <c:v>1.2135</c:v>
                </c:pt>
                <c:pt idx="105">
                  <c:v>1.1815</c:v>
                </c:pt>
                <c:pt idx="106">
                  <c:v>1.2162</c:v>
                </c:pt>
                <c:pt idx="107">
                  <c:v>1.2001</c:v>
                </c:pt>
                <c:pt idx="108">
                  <c:v>1.2246</c:v>
                </c:pt>
                <c:pt idx="109">
                  <c:v>1.2606</c:v>
                </c:pt>
                <c:pt idx="110">
                  <c:v>1.307</c:v>
                </c:pt>
                <c:pt idx="111">
                  <c:v>1.3088</c:v>
                </c:pt>
                <c:pt idx="112">
                  <c:v>1.2516</c:v>
                </c:pt>
                <c:pt idx="113">
                  <c:v>1.297</c:v>
                </c:pt>
                <c:pt idx="114">
                  <c:v>1.3204</c:v>
                </c:pt>
                <c:pt idx="115">
                  <c:v>1.2185</c:v>
                </c:pt>
                <c:pt idx="116">
                  <c:v>1.2167</c:v>
                </c:pt>
                <c:pt idx="117">
                  <c:v>1.2535</c:v>
                </c:pt>
                <c:pt idx="118">
                  <c:v>1.2913</c:v>
                </c:pt>
                <c:pt idx="119">
                  <c:v>1.2448</c:v>
                </c:pt>
                <c:pt idx="120">
                  <c:v>1.1932</c:v>
                </c:pt>
                <c:pt idx="121">
                  <c:v>1.2689</c:v>
                </c:pt>
                <c:pt idx="122">
                  <c:v>1.1942</c:v>
                </c:pt>
                <c:pt idx="123">
                  <c:v>1.2314</c:v>
                </c:pt>
                <c:pt idx="124">
                  <c:v>1.2669</c:v>
                </c:pt>
                <c:pt idx="125">
                  <c:v>1.2007</c:v>
                </c:pt>
                <c:pt idx="126">
                  <c:v>1.2028</c:v>
                </c:pt>
                <c:pt idx="127">
                  <c:v>1.2071</c:v>
                </c:pt>
                <c:pt idx="128">
                  <c:v>1.2737</c:v>
                </c:pt>
                <c:pt idx="129">
                  <c:v>1.165</c:v>
                </c:pt>
                <c:pt idx="130">
                  <c:v>1.1982</c:v>
                </c:pt>
                <c:pt idx="131">
                  <c:v>1.3288</c:v>
                </c:pt>
                <c:pt idx="132">
                  <c:v>1.2595</c:v>
                </c:pt>
                <c:pt idx="133">
                  <c:v>1.2683</c:v>
                </c:pt>
                <c:pt idx="134">
                  <c:v>1.1538</c:v>
                </c:pt>
                <c:pt idx="135">
                  <c:v>1.1373</c:v>
                </c:pt>
                <c:pt idx="136">
                  <c:v>1.153</c:v>
                </c:pt>
                <c:pt idx="137">
                  <c:v>1.2577</c:v>
                </c:pt>
                <c:pt idx="138">
                  <c:v>1.2024</c:v>
                </c:pt>
                <c:pt idx="139">
                  <c:v>1.2297</c:v>
                </c:pt>
                <c:pt idx="140">
                  <c:v>1.1665</c:v>
                </c:pt>
                <c:pt idx="141">
                  <c:v>1.1827</c:v>
                </c:pt>
                <c:pt idx="142">
                  <c:v>1.1592</c:v>
                </c:pt>
                <c:pt idx="143">
                  <c:v>1.1895</c:v>
                </c:pt>
                <c:pt idx="144">
                  <c:v>1.1451</c:v>
                </c:pt>
                <c:pt idx="145">
                  <c:v>1.1525</c:v>
                </c:pt>
                <c:pt idx="146">
                  <c:v>1.1813</c:v>
                </c:pt>
                <c:pt idx="147">
                  <c:v>1.1734</c:v>
                </c:pt>
                <c:pt idx="148">
                  <c:v>1.1365</c:v>
                </c:pt>
                <c:pt idx="149">
                  <c:v>1.0664</c:v>
                </c:pt>
                <c:pt idx="150">
                  <c:v>1.1638</c:v>
                </c:pt>
                <c:pt idx="151">
                  <c:v>1.231</c:v>
                </c:pt>
                <c:pt idx="152">
                  <c:v>1.2311</c:v>
                </c:pt>
                <c:pt idx="153">
                  <c:v>1.2513</c:v>
                </c:pt>
                <c:pt idx="154">
                  <c:v>1.1779</c:v>
                </c:pt>
                <c:pt idx="155">
                  <c:v>1.2478</c:v>
                </c:pt>
                <c:pt idx="156">
                  <c:v>1.2545</c:v>
                </c:pt>
                <c:pt idx="157">
                  <c:v>1.2392</c:v>
                </c:pt>
                <c:pt idx="158">
                  <c:v>1.2033</c:v>
                </c:pt>
                <c:pt idx="159">
                  <c:v>1.1526</c:v>
                </c:pt>
                <c:pt idx="160">
                  <c:v>1.153</c:v>
                </c:pt>
                <c:pt idx="161">
                  <c:v>1.1789</c:v>
                </c:pt>
                <c:pt idx="162">
                  <c:v>1.2474</c:v>
                </c:pt>
                <c:pt idx="163">
                  <c:v>1.211</c:v>
                </c:pt>
                <c:pt idx="164">
                  <c:v>1.1734</c:v>
                </c:pt>
                <c:pt idx="165">
                  <c:v>1.1768</c:v>
                </c:pt>
                <c:pt idx="166">
                  <c:v>1.2117</c:v>
                </c:pt>
                <c:pt idx="167">
                  <c:v>1.1813</c:v>
                </c:pt>
                <c:pt idx="168">
                  <c:v>1.2645</c:v>
                </c:pt>
                <c:pt idx="169">
                  <c:v>1.2365</c:v>
                </c:pt>
                <c:pt idx="170">
                  <c:v>1.2042</c:v>
                </c:pt>
                <c:pt idx="171">
                  <c:v>1.1374</c:v>
                </c:pt>
                <c:pt idx="172">
                  <c:v>1.1893</c:v>
                </c:pt>
                <c:pt idx="173">
                  <c:v>1.1615</c:v>
                </c:pt>
                <c:pt idx="174">
                  <c:v>1.1985</c:v>
                </c:pt>
                <c:pt idx="175">
                  <c:v>1.159</c:v>
                </c:pt>
                <c:pt idx="176">
                  <c:v>1.1738</c:v>
                </c:pt>
                <c:pt idx="177">
                  <c:v>1.2067</c:v>
                </c:pt>
                <c:pt idx="178">
                  <c:v>1.264</c:v>
                </c:pt>
                <c:pt idx="179">
                  <c:v>1.1815</c:v>
                </c:pt>
                <c:pt idx="180">
                  <c:v>1.1718</c:v>
                </c:pt>
                <c:pt idx="181">
                  <c:v>1.1335</c:v>
                </c:pt>
                <c:pt idx="182">
                  <c:v>1.1935</c:v>
                </c:pt>
                <c:pt idx="183">
                  <c:v>1.1672</c:v>
                </c:pt>
                <c:pt idx="184">
                  <c:v>1.1957</c:v>
                </c:pt>
                <c:pt idx="185">
                  <c:v>1.183</c:v>
                </c:pt>
                <c:pt idx="186">
                  <c:v>1.2171</c:v>
                </c:pt>
                <c:pt idx="187">
                  <c:v>1.1996</c:v>
                </c:pt>
                <c:pt idx="188">
                  <c:v>1.1139</c:v>
                </c:pt>
                <c:pt idx="189">
                  <c:v>1.2148</c:v>
                </c:pt>
                <c:pt idx="190">
                  <c:v>1.1677</c:v>
                </c:pt>
                <c:pt idx="191">
                  <c:v>1.1408</c:v>
                </c:pt>
                <c:pt idx="192">
                  <c:v>1.1991</c:v>
                </c:pt>
                <c:pt idx="193">
                  <c:v>1.16</c:v>
                </c:pt>
                <c:pt idx="194">
                  <c:v>1.1549</c:v>
                </c:pt>
                <c:pt idx="195">
                  <c:v>1.0661</c:v>
                </c:pt>
                <c:pt idx="196">
                  <c:v>1.0938</c:v>
                </c:pt>
                <c:pt idx="197">
                  <c:v>1.1098</c:v>
                </c:pt>
                <c:pt idx="198">
                  <c:v>1.0975</c:v>
                </c:pt>
                <c:pt idx="199">
                  <c:v>1.1339</c:v>
                </c:pt>
                <c:pt idx="200">
                  <c:v>1.1427</c:v>
                </c:pt>
                <c:pt idx="201">
                  <c:v>1.1722</c:v>
                </c:pt>
                <c:pt idx="202">
                  <c:v>1.1043</c:v>
                </c:pt>
                <c:pt idx="203">
                  <c:v>1.0918</c:v>
                </c:pt>
                <c:pt idx="204">
                  <c:v>1.063</c:v>
                </c:pt>
                <c:pt idx="205">
                  <c:v>1.0977</c:v>
                </c:pt>
                <c:pt idx="206">
                  <c:v>1.1173</c:v>
                </c:pt>
                <c:pt idx="207">
                  <c:v>1.1084</c:v>
                </c:pt>
                <c:pt idx="208">
                  <c:v>1.0115</c:v>
                </c:pt>
                <c:pt idx="209">
                  <c:v>1.071</c:v>
                </c:pt>
                <c:pt idx="210">
                  <c:v>1.0597</c:v>
                </c:pt>
                <c:pt idx="211">
                  <c:v>1.0677</c:v>
                </c:pt>
                <c:pt idx="212">
                  <c:v>1.0799</c:v>
                </c:pt>
                <c:pt idx="213">
                  <c:v>1.1463</c:v>
                </c:pt>
                <c:pt idx="214">
                  <c:v>1.0821</c:v>
                </c:pt>
                <c:pt idx="215">
                  <c:v>1.0425</c:v>
                </c:pt>
                <c:pt idx="216">
                  <c:v>1.1032</c:v>
                </c:pt>
                <c:pt idx="217">
                  <c:v>1.1116</c:v>
                </c:pt>
                <c:pt idx="218">
                  <c:v>1.0959</c:v>
                </c:pt>
                <c:pt idx="219">
                  <c:v>1.1113</c:v>
                </c:pt>
                <c:pt idx="220">
                  <c:v>1.0721</c:v>
                </c:pt>
                <c:pt idx="221">
                  <c:v>1.1015</c:v>
                </c:pt>
                <c:pt idx="222">
                  <c:v>1.11</c:v>
                </c:pt>
                <c:pt idx="223">
                  <c:v>1.0849</c:v>
                </c:pt>
                <c:pt idx="224">
                  <c:v>1.0485</c:v>
                </c:pt>
                <c:pt idx="225">
                  <c:v>1.0565</c:v>
                </c:pt>
                <c:pt idx="226">
                  <c:v>1.0287</c:v>
                </c:pt>
                <c:pt idx="227">
                  <c:v>1.0338</c:v>
                </c:pt>
                <c:pt idx="228">
                  <c:v>1.0407</c:v>
                </c:pt>
                <c:pt idx="229">
                  <c:v>1.0606</c:v>
                </c:pt>
                <c:pt idx="230">
                  <c:v>1.0864</c:v>
                </c:pt>
                <c:pt idx="231">
                  <c:v>1.1009</c:v>
                </c:pt>
                <c:pt idx="232">
                  <c:v>1.0122</c:v>
                </c:pt>
                <c:pt idx="233">
                  <c:v>1.0422</c:v>
                </c:pt>
                <c:pt idx="234">
                  <c:v>1.0407</c:v>
                </c:pt>
                <c:pt idx="235">
                  <c:v>1.0883</c:v>
                </c:pt>
                <c:pt idx="236">
                  <c:v>1.0378</c:v>
                </c:pt>
                <c:pt idx="237">
                  <c:v>1.0984</c:v>
                </c:pt>
                <c:pt idx="238">
                  <c:v>1.0912</c:v>
                </c:pt>
                <c:pt idx="239">
                  <c:v>1.1801</c:v>
                </c:pt>
                <c:pt idx="240">
                  <c:v>1.1963</c:v>
                </c:pt>
                <c:pt idx="241">
                  <c:v>1.221</c:v>
                </c:pt>
                <c:pt idx="242">
                  <c:v>1.2602</c:v>
                </c:pt>
                <c:pt idx="243">
                  <c:v>1.1832</c:v>
                </c:pt>
                <c:pt idx="244">
                  <c:v>1.2206</c:v>
                </c:pt>
                <c:pt idx="245">
                  <c:v>1.2334</c:v>
                </c:pt>
                <c:pt idx="246">
                  <c:v>1.1816</c:v>
                </c:pt>
                <c:pt idx="247">
                  <c:v>1.2101</c:v>
                </c:pt>
                <c:pt idx="248">
                  <c:v>1.2062</c:v>
                </c:pt>
                <c:pt idx="249">
                  <c:v>1.2265</c:v>
                </c:pt>
                <c:pt idx="250">
                  <c:v>1.2069</c:v>
                </c:pt>
                <c:pt idx="251">
                  <c:v>1.2328</c:v>
                </c:pt>
                <c:pt idx="252">
                  <c:v>1.2353</c:v>
                </c:pt>
                <c:pt idx="253">
                  <c:v>1.2402</c:v>
                </c:pt>
                <c:pt idx="254">
                  <c:v>1.2033</c:v>
                </c:pt>
                <c:pt idx="255">
                  <c:v>1.1909</c:v>
                </c:pt>
                <c:pt idx="256">
                  <c:v>1.1977</c:v>
                </c:pt>
                <c:pt idx="257">
                  <c:v>1.2055</c:v>
                </c:pt>
                <c:pt idx="258">
                  <c:v>1.2491</c:v>
                </c:pt>
                <c:pt idx="259">
                  <c:v>1.1923</c:v>
                </c:pt>
                <c:pt idx="260">
                  <c:v>1.2119</c:v>
                </c:pt>
                <c:pt idx="261">
                  <c:v>1.1887</c:v>
                </c:pt>
                <c:pt idx="262">
                  <c:v>1.197</c:v>
                </c:pt>
                <c:pt idx="263">
                  <c:v>1.2496</c:v>
                </c:pt>
                <c:pt idx="264">
                  <c:v>1.2166</c:v>
                </c:pt>
                <c:pt idx="265">
                  <c:v>1.2537</c:v>
                </c:pt>
                <c:pt idx="266">
                  <c:v>1.2659</c:v>
                </c:pt>
                <c:pt idx="267">
                  <c:v>1.2755</c:v>
                </c:pt>
                <c:pt idx="268">
                  <c:v>1.2684</c:v>
                </c:pt>
                <c:pt idx="269">
                  <c:v>1.2163</c:v>
                </c:pt>
                <c:pt idx="270">
                  <c:v>1.2569</c:v>
                </c:pt>
                <c:pt idx="271">
                  <c:v>1.2829</c:v>
                </c:pt>
                <c:pt idx="272">
                  <c:v>1.3145</c:v>
                </c:pt>
                <c:pt idx="273">
                  <c:v>1.2645</c:v>
                </c:pt>
                <c:pt idx="274">
                  <c:v>1.2444</c:v>
                </c:pt>
                <c:pt idx="275">
                  <c:v>1.2282</c:v>
                </c:pt>
                <c:pt idx="276">
                  <c:v>1.2081</c:v>
                </c:pt>
                <c:pt idx="277">
                  <c:v>1.2068</c:v>
                </c:pt>
                <c:pt idx="278">
                  <c:v>1.237</c:v>
                </c:pt>
                <c:pt idx="279">
                  <c:v>1.2447</c:v>
                </c:pt>
                <c:pt idx="280">
                  <c:v>1.1901</c:v>
                </c:pt>
                <c:pt idx="281">
                  <c:v>1.2262</c:v>
                </c:pt>
                <c:pt idx="282">
                  <c:v>1.2518</c:v>
                </c:pt>
                <c:pt idx="283">
                  <c:v>1.2492</c:v>
                </c:pt>
                <c:pt idx="284">
                  <c:v>1.241</c:v>
                </c:pt>
                <c:pt idx="285">
                  <c:v>1.1832</c:v>
                </c:pt>
                <c:pt idx="286">
                  <c:v>1.1805</c:v>
                </c:pt>
                <c:pt idx="287">
                  <c:v>1.1928</c:v>
                </c:pt>
                <c:pt idx="288">
                  <c:v>1.1956</c:v>
                </c:pt>
                <c:pt idx="289">
                  <c:v>1.1824</c:v>
                </c:pt>
                <c:pt idx="290">
                  <c:v>1.1918</c:v>
                </c:pt>
                <c:pt idx="291">
                  <c:v>1.2061</c:v>
                </c:pt>
                <c:pt idx="292">
                  <c:v>1.1737</c:v>
                </c:pt>
                <c:pt idx="293">
                  <c:v>1.1889</c:v>
                </c:pt>
                <c:pt idx="294">
                  <c:v>1.1804</c:v>
                </c:pt>
                <c:pt idx="295">
                  <c:v>1.217</c:v>
                </c:pt>
                <c:pt idx="296">
                  <c:v>1.2179</c:v>
                </c:pt>
                <c:pt idx="297">
                  <c:v>1.1683</c:v>
                </c:pt>
                <c:pt idx="298">
                  <c:v>1.2239</c:v>
                </c:pt>
                <c:pt idx="299">
                  <c:v>1.2462</c:v>
                </c:pt>
                <c:pt idx="300">
                  <c:v>1.2412</c:v>
                </c:pt>
                <c:pt idx="301">
                  <c:v>1.2052</c:v>
                </c:pt>
                <c:pt idx="302">
                  <c:v>1.2048</c:v>
                </c:pt>
                <c:pt idx="303">
                  <c:v>1.13</c:v>
                </c:pt>
                <c:pt idx="304">
                  <c:v>1.1206</c:v>
                </c:pt>
                <c:pt idx="305">
                  <c:v>1.1122</c:v>
                </c:pt>
                <c:pt idx="306">
                  <c:v>1.0918</c:v>
                </c:pt>
                <c:pt idx="307">
                  <c:v>1.1309</c:v>
                </c:pt>
                <c:pt idx="308">
                  <c:v>1.0899</c:v>
                </c:pt>
                <c:pt idx="309">
                  <c:v>1.1538</c:v>
                </c:pt>
                <c:pt idx="310">
                  <c:v>1.1405</c:v>
                </c:pt>
                <c:pt idx="311">
                  <c:v>1.1576</c:v>
                </c:pt>
                <c:pt idx="312">
                  <c:v>1.067</c:v>
                </c:pt>
                <c:pt idx="313">
                  <c:v>1.1124</c:v>
                </c:pt>
                <c:pt idx="314">
                  <c:v>1.1923</c:v>
                </c:pt>
                <c:pt idx="315">
                  <c:v>1.0689</c:v>
                </c:pt>
                <c:pt idx="316">
                  <c:v>1.1695</c:v>
                </c:pt>
                <c:pt idx="317">
                  <c:v>1.1117</c:v>
                </c:pt>
                <c:pt idx="318">
                  <c:v>1.1948</c:v>
                </c:pt>
                <c:pt idx="319">
                  <c:v>1.2027</c:v>
                </c:pt>
                <c:pt idx="320">
                  <c:v>1.1664</c:v>
                </c:pt>
                <c:pt idx="321">
                  <c:v>1.2346</c:v>
                </c:pt>
                <c:pt idx="322">
                  <c:v>1.2199</c:v>
                </c:pt>
                <c:pt idx="323">
                  <c:v>1.1901</c:v>
                </c:pt>
                <c:pt idx="324">
                  <c:v>1.1632</c:v>
                </c:pt>
                <c:pt idx="325">
                  <c:v>1.1603</c:v>
                </c:pt>
                <c:pt idx="326">
                  <c:v>1.139</c:v>
                </c:pt>
                <c:pt idx="327">
                  <c:v>1.0559</c:v>
                </c:pt>
                <c:pt idx="328">
                  <c:v>1.1201</c:v>
                </c:pt>
                <c:pt idx="329">
                  <c:v>1.1764</c:v>
                </c:pt>
                <c:pt idx="330">
                  <c:v>1.0907</c:v>
                </c:pt>
                <c:pt idx="331">
                  <c:v>1.1235</c:v>
                </c:pt>
                <c:pt idx="332">
                  <c:v>1.1169</c:v>
                </c:pt>
                <c:pt idx="333">
                  <c:v>1.1249</c:v>
                </c:pt>
                <c:pt idx="334">
                  <c:v>1.0842</c:v>
                </c:pt>
                <c:pt idx="335">
                  <c:v>1.1106</c:v>
                </c:pt>
                <c:pt idx="336">
                  <c:v>1.1938</c:v>
                </c:pt>
                <c:pt idx="337">
                  <c:v>1.11</c:v>
                </c:pt>
                <c:pt idx="338">
                  <c:v>1.0968</c:v>
                </c:pt>
                <c:pt idx="339">
                  <c:v>1.1033</c:v>
                </c:pt>
                <c:pt idx="340">
                  <c:v>1.1136</c:v>
                </c:pt>
                <c:pt idx="341">
                  <c:v>1.0987</c:v>
                </c:pt>
                <c:pt idx="342">
                  <c:v>1.0918</c:v>
                </c:pt>
                <c:pt idx="343">
                  <c:v>1.0973</c:v>
                </c:pt>
                <c:pt idx="344">
                  <c:v>1.0988</c:v>
                </c:pt>
                <c:pt idx="345">
                  <c:v>1.0816</c:v>
                </c:pt>
                <c:pt idx="346">
                  <c:v>1.1072</c:v>
                </c:pt>
                <c:pt idx="347">
                  <c:v>1.1117</c:v>
                </c:pt>
                <c:pt idx="348">
                  <c:v>1.1209</c:v>
                </c:pt>
                <c:pt idx="349">
                  <c:v>1.1239</c:v>
                </c:pt>
                <c:pt idx="350">
                  <c:v>1.1262</c:v>
                </c:pt>
                <c:pt idx="351">
                  <c:v>1.0801</c:v>
                </c:pt>
                <c:pt idx="352">
                  <c:v>1.0989</c:v>
                </c:pt>
                <c:pt idx="353">
                  <c:v>1.0758</c:v>
                </c:pt>
                <c:pt idx="354">
                  <c:v>1.1303</c:v>
                </c:pt>
                <c:pt idx="355">
                  <c:v>1.0521</c:v>
                </c:pt>
                <c:pt idx="356">
                  <c:v>1.1146</c:v>
                </c:pt>
                <c:pt idx="357">
                  <c:v>1.1194</c:v>
                </c:pt>
                <c:pt idx="358">
                  <c:v>1.1076</c:v>
                </c:pt>
                <c:pt idx="359">
                  <c:v>1.1325</c:v>
                </c:pt>
                <c:pt idx="360">
                  <c:v>1.1046</c:v>
                </c:pt>
                <c:pt idx="361">
                  <c:v>1.0967</c:v>
                </c:pt>
                <c:pt idx="362">
                  <c:v>1.1172</c:v>
                </c:pt>
                <c:pt idx="363">
                  <c:v>1.1007</c:v>
                </c:pt>
                <c:pt idx="364">
                  <c:v>1.0782</c:v>
                </c:pt>
                <c:pt idx="365">
                  <c:v>1.0601</c:v>
                </c:pt>
                <c:pt idx="366">
                  <c:v>1.0863</c:v>
                </c:pt>
                <c:pt idx="367">
                  <c:v>1.0637</c:v>
                </c:pt>
                <c:pt idx="368">
                  <c:v>1.0452</c:v>
                </c:pt>
                <c:pt idx="369">
                  <c:v>1.06</c:v>
                </c:pt>
                <c:pt idx="370">
                  <c:v>1.036</c:v>
                </c:pt>
                <c:pt idx="371">
                  <c:v>1.0764</c:v>
                </c:pt>
                <c:pt idx="372">
                  <c:v>1.0782</c:v>
                </c:pt>
                <c:pt idx="373">
                  <c:v>1.0893</c:v>
                </c:pt>
                <c:pt idx="374">
                  <c:v>1.0396</c:v>
                </c:pt>
                <c:pt idx="375">
                  <c:v>1.0028</c:v>
                </c:pt>
                <c:pt idx="376">
                  <c:v>1.0687</c:v>
                </c:pt>
                <c:pt idx="377">
                  <c:v>1.0878</c:v>
                </c:pt>
                <c:pt idx="378">
                  <c:v>1.0769</c:v>
                </c:pt>
                <c:pt idx="379">
                  <c:v>1.0836</c:v>
                </c:pt>
                <c:pt idx="380">
                  <c:v>1.1112</c:v>
                </c:pt>
                <c:pt idx="381">
                  <c:v>1.0659</c:v>
                </c:pt>
                <c:pt idx="382">
                  <c:v>1.091</c:v>
                </c:pt>
                <c:pt idx="383">
                  <c:v>1.087</c:v>
                </c:pt>
                <c:pt idx="384">
                  <c:v>1.1078</c:v>
                </c:pt>
                <c:pt idx="385">
                  <c:v>1.1055</c:v>
                </c:pt>
                <c:pt idx="386">
                  <c:v>1.1486</c:v>
                </c:pt>
                <c:pt idx="387">
                  <c:v>1.155</c:v>
                </c:pt>
                <c:pt idx="388">
                  <c:v>1.1554</c:v>
                </c:pt>
                <c:pt idx="389">
                  <c:v>1.137</c:v>
                </c:pt>
                <c:pt idx="390">
                  <c:v>1.1817</c:v>
                </c:pt>
                <c:pt idx="391">
                  <c:v>1.1696</c:v>
                </c:pt>
                <c:pt idx="392">
                  <c:v>1.19</c:v>
                </c:pt>
                <c:pt idx="393">
                  <c:v>1.0957</c:v>
                </c:pt>
                <c:pt idx="394">
                  <c:v>1.1106</c:v>
                </c:pt>
                <c:pt idx="395">
                  <c:v>1.2036</c:v>
                </c:pt>
                <c:pt idx="396">
                  <c:v>1.2309</c:v>
                </c:pt>
                <c:pt idx="397">
                  <c:v>1.2145</c:v>
                </c:pt>
                <c:pt idx="398">
                  <c:v>1.2468</c:v>
                </c:pt>
                <c:pt idx="399">
                  <c:v>1.1295</c:v>
                </c:pt>
                <c:pt idx="400">
                  <c:v>1.1482</c:v>
                </c:pt>
                <c:pt idx="401">
                  <c:v>1.1519</c:v>
                </c:pt>
                <c:pt idx="402">
                  <c:v>1.1096</c:v>
                </c:pt>
                <c:pt idx="403">
                  <c:v>1.1538</c:v>
                </c:pt>
                <c:pt idx="404">
                  <c:v>1.1579</c:v>
                </c:pt>
                <c:pt idx="405">
                  <c:v>1.1583</c:v>
                </c:pt>
                <c:pt idx="406">
                  <c:v>1.1892</c:v>
                </c:pt>
                <c:pt idx="407">
                  <c:v>1.1246</c:v>
                </c:pt>
                <c:pt idx="408">
                  <c:v>1.1737</c:v>
                </c:pt>
                <c:pt idx="409">
                  <c:v>1.2112</c:v>
                </c:pt>
                <c:pt idx="410">
                  <c:v>1.1432</c:v>
                </c:pt>
                <c:pt idx="411">
                  <c:v>1.1749</c:v>
                </c:pt>
                <c:pt idx="412">
                  <c:v>1.0558</c:v>
                </c:pt>
                <c:pt idx="413">
                  <c:v>1.0348</c:v>
                </c:pt>
                <c:pt idx="414">
                  <c:v>1.075</c:v>
                </c:pt>
                <c:pt idx="415">
                  <c:v>0.9245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data-shims'!$FX$37:$FX$69</c:f>
              <c:numCache>
                <c:ptCount val="33"/>
                <c:pt idx="0">
                  <c:v>0.6605000000000001</c:v>
                </c:pt>
                <c:pt idx="1">
                  <c:v>0.659275</c:v>
                </c:pt>
                <c:pt idx="2">
                  <c:v>0.7099375</c:v>
                </c:pt>
                <c:pt idx="3">
                  <c:v>0.723025</c:v>
                </c:pt>
                <c:pt idx="4">
                  <c:v>0.7169000000000001</c:v>
                </c:pt>
                <c:pt idx="5">
                  <c:v>0.6791</c:v>
                </c:pt>
                <c:pt idx="6">
                  <c:v>0.6910875000000001</c:v>
                </c:pt>
                <c:pt idx="7">
                  <c:v>0.6898597222222222</c:v>
                </c:pt>
                <c:pt idx="8">
                  <c:v>0.6303263888888889</c:v>
                </c:pt>
                <c:pt idx="9">
                  <c:v>0.6417522222222223</c:v>
                </c:pt>
                <c:pt idx="10">
                  <c:v>0.6317633333333333</c:v>
                </c:pt>
                <c:pt idx="11">
                  <c:v>0.6088188888888889</c:v>
                </c:pt>
                <c:pt idx="12">
                  <c:v>0.6120916666666667</c:v>
                </c:pt>
                <c:pt idx="13">
                  <c:v>0.6189055555555556</c:v>
                </c:pt>
                <c:pt idx="14">
                  <c:v>0.6227322222222222</c:v>
                </c:pt>
                <c:pt idx="15">
                  <c:v>0.6228611111111111</c:v>
                </c:pt>
                <c:pt idx="16">
                  <c:v>0.6261965277777778</c:v>
                </c:pt>
                <c:pt idx="17">
                  <c:v>0.6268159722222222</c:v>
                </c:pt>
                <c:pt idx="18">
                  <c:v>0.6263731481481482</c:v>
                </c:pt>
                <c:pt idx="19">
                  <c:v>0.6278022222222222</c:v>
                </c:pt>
                <c:pt idx="20">
                  <c:v>0.6318987373737374</c:v>
                </c:pt>
                <c:pt idx="21">
                  <c:v>0.6329098484848484</c:v>
                </c:pt>
                <c:pt idx="22">
                  <c:v>0.6347640151515151</c:v>
                </c:pt>
                <c:pt idx="23">
                  <c:v>0.6404890151515151</c:v>
                </c:pt>
                <c:pt idx="24">
                  <c:v>0.6415862373737373</c:v>
                </c:pt>
                <c:pt idx="25">
                  <c:v>0.6417691077441078</c:v>
                </c:pt>
                <c:pt idx="26">
                  <c:v>0.644298075998076</c:v>
                </c:pt>
                <c:pt idx="27">
                  <c:v>0.6433951719576719</c:v>
                </c:pt>
                <c:pt idx="28">
                  <c:v>0.6408710648148148</c:v>
                </c:pt>
                <c:pt idx="29">
                  <c:v>0.6393967592592593</c:v>
                </c:pt>
                <c:pt idx="30">
                  <c:v>0.6342563888888889</c:v>
                </c:pt>
                <c:pt idx="31">
                  <c:v>0.6260869444444445</c:v>
                </c:pt>
                <c:pt idx="32">
                  <c:v>0.621832702020202</c:v>
                </c:pt>
              </c:numCache>
            </c:numRef>
          </c:yVal>
          <c:smooth val="0"/>
        </c:ser>
        <c:ser>
          <c:idx val="12"/>
          <c:order val="7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data-shims'!$FX$70:$FX$216</c:f>
              <c:numCache>
                <c:ptCount val="147"/>
                <c:pt idx="0">
                  <c:v>1.2668</c:v>
                </c:pt>
                <c:pt idx="1">
                  <c:v>1.2248</c:v>
                </c:pt>
                <c:pt idx="2">
                  <c:v>1.2302666666666668</c:v>
                </c:pt>
                <c:pt idx="3">
                  <c:v>1.0599333333333334</c:v>
                </c:pt>
                <c:pt idx="4">
                  <c:v>1.1032083333333333</c:v>
                </c:pt>
                <c:pt idx="5">
                  <c:v>1.0855125</c:v>
                </c:pt>
                <c:pt idx="6">
                  <c:v>1.093515</c:v>
                </c:pt>
                <c:pt idx="7">
                  <c:v>1.1077833333333333</c:v>
                </c:pt>
                <c:pt idx="8">
                  <c:v>1.1153750000000002</c:v>
                </c:pt>
                <c:pt idx="9">
                  <c:v>1.108502380952381</c:v>
                </c:pt>
                <c:pt idx="10">
                  <c:v>1.0971015873015875</c:v>
                </c:pt>
                <c:pt idx="11">
                  <c:v>1.093568253968254</c:v>
                </c:pt>
                <c:pt idx="12">
                  <c:v>1.0947111111111112</c:v>
                </c:pt>
                <c:pt idx="13">
                  <c:v>1.10055</c:v>
                </c:pt>
                <c:pt idx="14">
                  <c:v>1.0992833333333334</c:v>
                </c:pt>
                <c:pt idx="15">
                  <c:v>1.0978733333333333</c:v>
                </c:pt>
                <c:pt idx="16">
                  <c:v>1.0960590909090908</c:v>
                </c:pt>
                <c:pt idx="17">
                  <c:v>1.0984690909090908</c:v>
                </c:pt>
                <c:pt idx="18">
                  <c:v>1.0966424242424242</c:v>
                </c:pt>
                <c:pt idx="19">
                  <c:v>1.0964444444444443</c:v>
                </c:pt>
                <c:pt idx="20">
                  <c:v>1.0963564102564103</c:v>
                </c:pt>
                <c:pt idx="21">
                  <c:v>1.0957738095238094</c:v>
                </c:pt>
                <c:pt idx="22">
                  <c:v>1.093859523809524</c:v>
                </c:pt>
                <c:pt idx="23">
                  <c:v>1.0922261904761905</c:v>
                </c:pt>
                <c:pt idx="24">
                  <c:v>1.0931196428571428</c:v>
                </c:pt>
                <c:pt idx="25">
                  <c:v>1.0910775132275132</c:v>
                </c:pt>
                <c:pt idx="26">
                  <c:v>1.1003941798941799</c:v>
                </c:pt>
                <c:pt idx="27">
                  <c:v>1.0996670370370372</c:v>
                </c:pt>
                <c:pt idx="28">
                  <c:v>1.1010807870370372</c:v>
                </c:pt>
                <c:pt idx="29">
                  <c:v>1.1014340958605664</c:v>
                </c:pt>
                <c:pt idx="30">
                  <c:v>1.1012470588235295</c:v>
                </c:pt>
                <c:pt idx="31">
                  <c:v>1.1013485739750446</c:v>
                </c:pt>
                <c:pt idx="32">
                  <c:v>1.0949652406417112</c:v>
                </c:pt>
                <c:pt idx="33">
                  <c:v>1.0967144781144782</c:v>
                </c:pt>
                <c:pt idx="34">
                  <c:v>1.101053367003367</c:v>
                </c:pt>
                <c:pt idx="35">
                  <c:v>1.1041620971620973</c:v>
                </c:pt>
                <c:pt idx="36">
                  <c:v>1.1048272043745728</c:v>
                </c:pt>
                <c:pt idx="37">
                  <c:v>1.105112918660287</c:v>
                </c:pt>
                <c:pt idx="38">
                  <c:v>1.106373181818182</c:v>
                </c:pt>
                <c:pt idx="39">
                  <c:v>1.0971716666666667</c:v>
                </c:pt>
                <c:pt idx="40">
                  <c:v>1.0956626923076924</c:v>
                </c:pt>
                <c:pt idx="41">
                  <c:v>1.098866396011396</c:v>
                </c:pt>
                <c:pt idx="42">
                  <c:v>1.0991463166463167</c:v>
                </c:pt>
                <c:pt idx="43">
                  <c:v>1.0990659462759462</c:v>
                </c:pt>
                <c:pt idx="44">
                  <c:v>1.1018092796092795</c:v>
                </c:pt>
                <c:pt idx="45">
                  <c:v>1.1026319347319347</c:v>
                </c:pt>
                <c:pt idx="46">
                  <c:v>1.1027742424242424</c:v>
                </c:pt>
                <c:pt idx="47">
                  <c:v>1.1028853535353536</c:v>
                </c:pt>
                <c:pt idx="48">
                  <c:v>1.1048531313131313</c:v>
                </c:pt>
                <c:pt idx="49">
                  <c:v>1.1056317874396135</c:v>
                </c:pt>
                <c:pt idx="50">
                  <c:v>1.10681298402081</c:v>
                </c:pt>
                <c:pt idx="51">
                  <c:v>1.107014252136752</c:v>
                </c:pt>
                <c:pt idx="52">
                  <c:v>1.107943373015873</c:v>
                </c:pt>
                <c:pt idx="53">
                  <c:v>1.1072589285714285</c:v>
                </c:pt>
                <c:pt idx="54">
                  <c:v>1.1085452030812326</c:v>
                </c:pt>
                <c:pt idx="55">
                  <c:v>1.110114885620915</c:v>
                </c:pt>
                <c:pt idx="56">
                  <c:v>1.1086696078431373</c:v>
                </c:pt>
                <c:pt idx="57">
                  <c:v>1.1101774411764707</c:v>
                </c:pt>
                <c:pt idx="58">
                  <c:v>1.1107786666666666</c:v>
                </c:pt>
                <c:pt idx="59">
                  <c:v>1.1114442440087147</c:v>
                </c:pt>
                <c:pt idx="60">
                  <c:v>1.113346346572817</c:v>
                </c:pt>
                <c:pt idx="61">
                  <c:v>1.114284472934473</c:v>
                </c:pt>
                <c:pt idx="62">
                  <c:v>1.1148888888888888</c:v>
                </c:pt>
                <c:pt idx="63">
                  <c:v>1.116294931773879</c:v>
                </c:pt>
                <c:pt idx="64">
                  <c:v>1.1138062378167641</c:v>
                </c:pt>
                <c:pt idx="65">
                  <c:v>1.1146651002506267</c:v>
                </c:pt>
                <c:pt idx="66">
                  <c:v>1.1128886090225565</c:v>
                </c:pt>
                <c:pt idx="67">
                  <c:v>1.1130135269207502</c:v>
                </c:pt>
                <c:pt idx="68">
                  <c:v>1.1135367836257308</c:v>
                </c:pt>
                <c:pt idx="69">
                  <c:v>1.1139834502923975</c:v>
                </c:pt>
                <c:pt idx="70">
                  <c:v>1.1137849654439127</c:v>
                </c:pt>
                <c:pt idx="71">
                  <c:v>1.114826076555024</c:v>
                </c:pt>
                <c:pt idx="72">
                  <c:v>1.114326010678871</c:v>
                </c:pt>
                <c:pt idx="73">
                  <c:v>1.1140648391812866</c:v>
                </c:pt>
                <c:pt idx="74">
                  <c:v>1.1149002558479533</c:v>
                </c:pt>
                <c:pt idx="75">
                  <c:v>1.1148093114035087</c:v>
                </c:pt>
                <c:pt idx="76">
                  <c:v>1.1157274300903774</c:v>
                </c:pt>
                <c:pt idx="77">
                  <c:v>1.1174045353535353</c:v>
                </c:pt>
                <c:pt idx="78">
                  <c:v>1.1175834071484072</c:v>
                </c:pt>
                <c:pt idx="79">
                  <c:v>1.1184372960372961</c:v>
                </c:pt>
                <c:pt idx="80">
                  <c:v>1.1187485970819304</c:v>
                </c:pt>
                <c:pt idx="81">
                  <c:v>1.1194686147186148</c:v>
                </c:pt>
                <c:pt idx="82">
                  <c:v>1.119989550679206</c:v>
                </c:pt>
                <c:pt idx="83">
                  <c:v>1.1202624859139059</c:v>
                </c:pt>
                <c:pt idx="84">
                  <c:v>1.1206963242977444</c:v>
                </c:pt>
                <c:pt idx="85">
                  <c:v>1.1218291978609627</c:v>
                </c:pt>
                <c:pt idx="86">
                  <c:v>1.122529393939394</c:v>
                </c:pt>
                <c:pt idx="87">
                  <c:v>1.1231160606060606</c:v>
                </c:pt>
                <c:pt idx="88">
                  <c:v>1.1168310144927538</c:v>
                </c:pt>
                <c:pt idx="89">
                  <c:v>1.1177247644927537</c:v>
                </c:pt>
                <c:pt idx="90">
                  <c:v>1.1169656904186795</c:v>
                </c:pt>
                <c:pt idx="91">
                  <c:v>1.1169194151661543</c:v>
                </c:pt>
                <c:pt idx="92">
                  <c:v>1.1174067340067342</c:v>
                </c:pt>
                <c:pt idx="93">
                  <c:v>1.1181239651416122</c:v>
                </c:pt>
                <c:pt idx="94">
                  <c:v>1.1189005166931638</c:v>
                </c:pt>
                <c:pt idx="95">
                  <c:v>1.1197481917631917</c:v>
                </c:pt>
                <c:pt idx="96">
                  <c:v>1.1180818584298584</c:v>
                </c:pt>
                <c:pt idx="97">
                  <c:v>1.1189092922922923</c:v>
                </c:pt>
                <c:pt idx="98">
                  <c:v>1.1201621640871642</c:v>
                </c:pt>
                <c:pt idx="99">
                  <c:v>1.1206403672903673</c:v>
                </c:pt>
                <c:pt idx="100">
                  <c:v>1.1212362362362363</c:v>
                </c:pt>
                <c:pt idx="101">
                  <c:v>1.1225147094462884</c:v>
                </c:pt>
                <c:pt idx="102">
                  <c:v>1.1231299210865</c:v>
                </c:pt>
                <c:pt idx="103">
                  <c:v>1.123784711909712</c:v>
                </c:pt>
                <c:pt idx="104">
                  <c:v>1.12499592985843</c:v>
                </c:pt>
                <c:pt idx="105">
                  <c:v>1.125843998964121</c:v>
                </c:pt>
                <c:pt idx="106">
                  <c:v>1.1272389854139855</c:v>
                </c:pt>
                <c:pt idx="107">
                  <c:v>1.1274088763575607</c:v>
                </c:pt>
                <c:pt idx="108">
                  <c:v>1.1282467316547182</c:v>
                </c:pt>
                <c:pt idx="109">
                  <c:v>1.1291138931481957</c:v>
                </c:pt>
                <c:pt idx="110">
                  <c:v>1.1306218632336655</c:v>
                </c:pt>
                <c:pt idx="111">
                  <c:v>1.1310549675324677</c:v>
                </c:pt>
                <c:pt idx="112">
                  <c:v>1.1320266005291006</c:v>
                </c:pt>
                <c:pt idx="113">
                  <c:v>1.1328161335403728</c:v>
                </c:pt>
                <c:pt idx="114">
                  <c:v>1.1340594871989094</c:v>
                </c:pt>
                <c:pt idx="115">
                  <c:v>1.134196638266233</c:v>
                </c:pt>
                <c:pt idx="116">
                  <c:v>1.1348894535607132</c:v>
                </c:pt>
                <c:pt idx="117">
                  <c:v>1.1344452390013262</c:v>
                </c:pt>
                <c:pt idx="118">
                  <c:v>1.1351650996285039</c:v>
                </c:pt>
                <c:pt idx="119">
                  <c:v>1.1359748809523809</c:v>
                </c:pt>
                <c:pt idx="120">
                  <c:v>1.1370604535147393</c:v>
                </c:pt>
                <c:pt idx="121">
                  <c:v>1.1369018710119707</c:v>
                </c:pt>
                <c:pt idx="122">
                  <c:v>1.1358891331684189</c:v>
                </c:pt>
                <c:pt idx="123">
                  <c:v>1.1367719494949495</c:v>
                </c:pt>
                <c:pt idx="124">
                  <c:v>1.1379926945929888</c:v>
                </c:pt>
                <c:pt idx="125">
                  <c:v>1.137439504628831</c:v>
                </c:pt>
                <c:pt idx="126">
                  <c:v>1.1381959903000225</c:v>
                </c:pt>
                <c:pt idx="127">
                  <c:v>1.1390931117320497</c:v>
                </c:pt>
                <c:pt idx="128">
                  <c:v>1.140298981753014</c:v>
                </c:pt>
                <c:pt idx="129">
                  <c:v>1.1397449494949496</c:v>
                </c:pt>
                <c:pt idx="130">
                  <c:v>1.1407221212121212</c:v>
                </c:pt>
                <c:pt idx="131">
                  <c:v>1.1412358754208756</c:v>
                </c:pt>
                <c:pt idx="132">
                  <c:v>1.1421454084321476</c:v>
                </c:pt>
                <c:pt idx="133">
                  <c:v>1.1415134010315926</c:v>
                </c:pt>
                <c:pt idx="134">
                  <c:v>1.1415167550505052</c:v>
                </c:pt>
                <c:pt idx="135">
                  <c:v>1.14131793135436</c:v>
                </c:pt>
                <c:pt idx="136">
                  <c:v>1.1410196990311277</c:v>
                </c:pt>
                <c:pt idx="137">
                  <c:v>1.142235494949495</c:v>
                </c:pt>
                <c:pt idx="138">
                  <c:v>1.1433075341651813</c:v>
                </c:pt>
                <c:pt idx="139">
                  <c:v>1.1448114180264182</c:v>
                </c:pt>
                <c:pt idx="140">
                  <c:v>1.1455862245092436</c:v>
                </c:pt>
                <c:pt idx="141">
                  <c:v>1.146779248035915</c:v>
                </c:pt>
                <c:pt idx="142">
                  <c:v>1.147480404040404</c:v>
                </c:pt>
                <c:pt idx="143">
                  <c:v>1.1483630663780664</c:v>
                </c:pt>
                <c:pt idx="144">
                  <c:v>1.1493147581073897</c:v>
                </c:pt>
                <c:pt idx="145">
                  <c:v>1.150062943225357</c:v>
                </c:pt>
                <c:pt idx="146">
                  <c:v>1.15078746105119</c:v>
                </c:pt>
              </c:numCache>
            </c:numRef>
          </c:yVal>
          <c:smooth val="0"/>
        </c:ser>
        <c:ser>
          <c:idx val="7"/>
          <c:order val="8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data-shims'!$FX$1346:$FX$1492</c:f>
              <c:numCache>
                <c:ptCount val="147"/>
                <c:pt idx="0">
                  <c:v>1.1734</c:v>
                </c:pt>
                <c:pt idx="1">
                  <c:v>1.1579000000000002</c:v>
                </c:pt>
                <c:pt idx="2">
                  <c:v>1.1630666666666667</c:v>
                </c:pt>
                <c:pt idx="3">
                  <c:v>1.0083333333333333</c:v>
                </c:pt>
                <c:pt idx="4">
                  <c:v>1.0637583333333334</c:v>
                </c:pt>
                <c:pt idx="5">
                  <c:v>1.0728125</c:v>
                </c:pt>
                <c:pt idx="6">
                  <c:v>1.080575</c:v>
                </c:pt>
                <c:pt idx="7">
                  <c:v>1.090725</c:v>
                </c:pt>
                <c:pt idx="8">
                  <c:v>1.1013166666666667</c:v>
                </c:pt>
                <c:pt idx="9">
                  <c:v>1.0955238095238096</c:v>
                </c:pt>
                <c:pt idx="10">
                  <c:v>1.097015873015873</c:v>
                </c:pt>
                <c:pt idx="11">
                  <c:v>1.0994992063492064</c:v>
                </c:pt>
                <c:pt idx="12">
                  <c:v>1.0998527777777778</c:v>
                </c:pt>
                <c:pt idx="13">
                  <c:v>1.1060916666666667</c:v>
                </c:pt>
                <c:pt idx="14">
                  <c:v>1.1035222222222223</c:v>
                </c:pt>
                <c:pt idx="15">
                  <c:v>1.10165</c:v>
                </c:pt>
                <c:pt idx="16">
                  <c:v>1.1017818181818182</c:v>
                </c:pt>
                <c:pt idx="17">
                  <c:v>1.101858484848485</c:v>
                </c:pt>
                <c:pt idx="18">
                  <c:v>1.1030373737373738</c:v>
                </c:pt>
                <c:pt idx="19">
                  <c:v>1.1056555555555556</c:v>
                </c:pt>
                <c:pt idx="20">
                  <c:v>1.1047965811965812</c:v>
                </c:pt>
                <c:pt idx="21">
                  <c:v>1.1037150793650794</c:v>
                </c:pt>
                <c:pt idx="22">
                  <c:v>1.1015380952380953</c:v>
                </c:pt>
                <c:pt idx="23">
                  <c:v>1.0985880952380953</c:v>
                </c:pt>
                <c:pt idx="24">
                  <c:v>1.1008720238095238</c:v>
                </c:pt>
                <c:pt idx="25">
                  <c:v>1.100844708994709</c:v>
                </c:pt>
                <c:pt idx="26">
                  <c:v>1.102394708994709</c:v>
                </c:pt>
                <c:pt idx="27">
                  <c:v>1.1032774074074074</c:v>
                </c:pt>
                <c:pt idx="28">
                  <c:v>1.1054914351851852</c:v>
                </c:pt>
                <c:pt idx="29">
                  <c:v>1.1048704793028323</c:v>
                </c:pt>
                <c:pt idx="30">
                  <c:v>1.1040086274509804</c:v>
                </c:pt>
                <c:pt idx="31">
                  <c:v>1.1044519607843137</c:v>
                </c:pt>
                <c:pt idx="32">
                  <c:v>1.1072752941176471</c:v>
                </c:pt>
                <c:pt idx="33">
                  <c:v>1.1088807407407408</c:v>
                </c:pt>
                <c:pt idx="34">
                  <c:v>1.1077851851851852</c:v>
                </c:pt>
                <c:pt idx="35">
                  <c:v>1.106121693121693</c:v>
                </c:pt>
                <c:pt idx="36">
                  <c:v>1.1085353383458647</c:v>
                </c:pt>
                <c:pt idx="37">
                  <c:v>1.1095127192982457</c:v>
                </c:pt>
                <c:pt idx="38">
                  <c:v>1.1107916666666666</c:v>
                </c:pt>
                <c:pt idx="39">
                  <c:v>1.1038333333333334</c:v>
                </c:pt>
                <c:pt idx="40">
                  <c:v>1.1012455128205128</c:v>
                </c:pt>
                <c:pt idx="41">
                  <c:v>1.1030205128205128</c:v>
                </c:pt>
                <c:pt idx="42">
                  <c:v>1.102758608058608</c:v>
                </c:pt>
                <c:pt idx="43">
                  <c:v>1.104215274725275</c:v>
                </c:pt>
                <c:pt idx="44">
                  <c:v>1.1064010323010325</c:v>
                </c:pt>
                <c:pt idx="45">
                  <c:v>1.1079265734265735</c:v>
                </c:pt>
                <c:pt idx="46">
                  <c:v>1.1081227272727274</c:v>
                </c:pt>
                <c:pt idx="47">
                  <c:v>1.1090219696969696</c:v>
                </c:pt>
                <c:pt idx="48">
                  <c:v>1.1106119696969696</c:v>
                </c:pt>
                <c:pt idx="49">
                  <c:v>1.1125121014492754</c:v>
                </c:pt>
                <c:pt idx="50">
                  <c:v>1.1129088963210703</c:v>
                </c:pt>
                <c:pt idx="51">
                  <c:v>1.1126812393162393</c:v>
                </c:pt>
                <c:pt idx="52">
                  <c:v>1.1142189682539683</c:v>
                </c:pt>
                <c:pt idx="53">
                  <c:v>1.1142935515873016</c:v>
                </c:pt>
                <c:pt idx="54">
                  <c:v>1.115831909430439</c:v>
                </c:pt>
                <c:pt idx="55">
                  <c:v>1.1162779411764707</c:v>
                </c:pt>
                <c:pt idx="56">
                  <c:v>1.1147828022875816</c:v>
                </c:pt>
                <c:pt idx="57">
                  <c:v>1.116776024509804</c:v>
                </c:pt>
                <c:pt idx="58">
                  <c:v>1.116909725490196</c:v>
                </c:pt>
                <c:pt idx="59">
                  <c:v>1.1181901176470588</c:v>
                </c:pt>
                <c:pt idx="60">
                  <c:v>1.1194338612368024</c:v>
                </c:pt>
                <c:pt idx="61">
                  <c:v>1.118869373219373</c:v>
                </c:pt>
                <c:pt idx="62">
                  <c:v>1.1196308641975308</c:v>
                </c:pt>
                <c:pt idx="63">
                  <c:v>1.1208747238466537</c:v>
                </c:pt>
                <c:pt idx="64">
                  <c:v>1.118445094217024</c:v>
                </c:pt>
                <c:pt idx="65">
                  <c:v>1.1193700501253132</c:v>
                </c:pt>
                <c:pt idx="66">
                  <c:v>1.1198733834586467</c:v>
                </c:pt>
                <c:pt idx="67">
                  <c:v>1.120859836660617</c:v>
                </c:pt>
                <c:pt idx="68">
                  <c:v>1.1216227485380117</c:v>
                </c:pt>
                <c:pt idx="69">
                  <c:v>1.121838462823726</c:v>
                </c:pt>
                <c:pt idx="70">
                  <c:v>1.122026990962254</c:v>
                </c:pt>
                <c:pt idx="71">
                  <c:v>1.1236546612131502</c:v>
                </c:pt>
                <c:pt idx="72">
                  <c:v>1.1232934622671686</c:v>
                </c:pt>
                <c:pt idx="73">
                  <c:v>1.1237595854555744</c:v>
                </c:pt>
                <c:pt idx="74">
                  <c:v>1.1247917763157895</c:v>
                </c:pt>
                <c:pt idx="75">
                  <c:v>1.124404609649123</c:v>
                </c:pt>
                <c:pt idx="76">
                  <c:v>1.1253803040935673</c:v>
                </c:pt>
                <c:pt idx="77">
                  <c:v>1.1272414444444445</c:v>
                </c:pt>
                <c:pt idx="78">
                  <c:v>1.1279340598290597</c:v>
                </c:pt>
                <c:pt idx="79">
                  <c:v>1.1279735042735042</c:v>
                </c:pt>
                <c:pt idx="80">
                  <c:v>1.1285555555555555</c:v>
                </c:pt>
                <c:pt idx="81">
                  <c:v>1.1296150793650792</c:v>
                </c:pt>
                <c:pt idx="82">
                  <c:v>1.1303544061302682</c:v>
                </c:pt>
                <c:pt idx="83">
                  <c:v>1.130693295019157</c:v>
                </c:pt>
                <c:pt idx="84">
                  <c:v>1.1322564263322883</c:v>
                </c:pt>
                <c:pt idx="85">
                  <c:v>1.1330353535353535</c:v>
                </c:pt>
                <c:pt idx="86">
                  <c:v>1.1333044011544011</c:v>
                </c:pt>
                <c:pt idx="87">
                  <c:v>1.1336922147744728</c:v>
                </c:pt>
                <c:pt idx="88">
                  <c:v>1.130820870900955</c:v>
                </c:pt>
                <c:pt idx="89">
                  <c:v>1.1312865295031056</c:v>
                </c:pt>
                <c:pt idx="90">
                  <c:v>1.1309841485507246</c:v>
                </c:pt>
                <c:pt idx="91">
                  <c:v>1.131416534914361</c:v>
                </c:pt>
                <c:pt idx="92">
                  <c:v>1.131328914141414</c:v>
                </c:pt>
                <c:pt idx="93">
                  <c:v>1.1313897875816994</c:v>
                </c:pt>
                <c:pt idx="94">
                  <c:v>1.131842490284402</c:v>
                </c:pt>
                <c:pt idx="95">
                  <c:v>1.1315075042900042</c:v>
                </c:pt>
                <c:pt idx="96">
                  <c:v>1.1307148931788933</c:v>
                </c:pt>
                <c:pt idx="97">
                  <c:v>1.1316124064064064</c:v>
                </c:pt>
                <c:pt idx="98">
                  <c:v>1.1319858935858935</c:v>
                </c:pt>
                <c:pt idx="99">
                  <c:v>1.1322466042966042</c:v>
                </c:pt>
                <c:pt idx="100">
                  <c:v>1.1308492158825492</c:v>
                </c:pt>
                <c:pt idx="101">
                  <c:v>1.1314856786611172</c:v>
                </c:pt>
                <c:pt idx="102">
                  <c:v>1.1323023894194946</c:v>
                </c:pt>
                <c:pt idx="103">
                  <c:v>1.1326309994059993</c:v>
                </c:pt>
                <c:pt idx="104">
                  <c:v>1.133199012226512</c:v>
                </c:pt>
                <c:pt idx="105">
                  <c:v>1.1338685853972439</c:v>
                </c:pt>
                <c:pt idx="106">
                  <c:v>1.1348499249249249</c:v>
                </c:pt>
                <c:pt idx="107">
                  <c:v>1.1346191520467834</c:v>
                </c:pt>
                <c:pt idx="108">
                  <c:v>1.135209111441394</c:v>
                </c:pt>
                <c:pt idx="109">
                  <c:v>1.1353098311894823</c:v>
                </c:pt>
                <c:pt idx="110">
                  <c:v>1.137998014950166</c:v>
                </c:pt>
                <c:pt idx="111">
                  <c:v>1.138916461038961</c:v>
                </c:pt>
                <c:pt idx="112">
                  <c:v>1.139614828042328</c:v>
                </c:pt>
                <c:pt idx="113">
                  <c:v>1.1400494979296067</c:v>
                </c:pt>
                <c:pt idx="114">
                  <c:v>1.1410163068726962</c:v>
                </c:pt>
                <c:pt idx="115">
                  <c:v>1.1405858881534843</c:v>
                </c:pt>
                <c:pt idx="116">
                  <c:v>1.1411701465561979</c:v>
                </c:pt>
                <c:pt idx="117">
                  <c:v>1.1418684224182667</c:v>
                </c:pt>
                <c:pt idx="118">
                  <c:v>1.1419296690307328</c:v>
                </c:pt>
                <c:pt idx="119">
                  <c:v>1.1428090277777778</c:v>
                </c:pt>
                <c:pt idx="120">
                  <c:v>1.1443048752834468</c:v>
                </c:pt>
                <c:pt idx="121">
                  <c:v>1.1442601724410695</c:v>
                </c:pt>
                <c:pt idx="122">
                  <c:v>1.1439955318491033</c:v>
                </c:pt>
                <c:pt idx="123">
                  <c:v>1.144798878787879</c:v>
                </c:pt>
                <c:pt idx="124">
                  <c:v>1.1459079768270946</c:v>
                </c:pt>
                <c:pt idx="125">
                  <c:v>1.144133245644299</c:v>
                </c:pt>
                <c:pt idx="126">
                  <c:v>1.1450644296563652</c:v>
                </c:pt>
                <c:pt idx="127">
                  <c:v>1.1460831161585423</c:v>
                </c:pt>
                <c:pt idx="128">
                  <c:v>1.1467251846421203</c:v>
                </c:pt>
                <c:pt idx="129">
                  <c:v>1.1457769991582494</c:v>
                </c:pt>
                <c:pt idx="130">
                  <c:v>1.1457490530303032</c:v>
                </c:pt>
                <c:pt idx="131">
                  <c:v>1.1465450631313132</c:v>
                </c:pt>
                <c:pt idx="132">
                  <c:v>1.1474499423583664</c:v>
                </c:pt>
                <c:pt idx="133">
                  <c:v>1.1473510678594456</c:v>
                </c:pt>
                <c:pt idx="134">
                  <c:v>1.1470861742424243</c:v>
                </c:pt>
                <c:pt idx="135">
                  <c:v>1.1470470585961658</c:v>
                </c:pt>
                <c:pt idx="136">
                  <c:v>1.1457977530406103</c:v>
                </c:pt>
                <c:pt idx="137">
                  <c:v>1.1468668686868688</c:v>
                </c:pt>
                <c:pt idx="138">
                  <c:v>1.147435888294712</c:v>
                </c:pt>
                <c:pt idx="139">
                  <c:v>1.1485695609945612</c:v>
                </c:pt>
                <c:pt idx="140">
                  <c:v>1.1493428435296362</c:v>
                </c:pt>
                <c:pt idx="141">
                  <c:v>1.150554152637486</c:v>
                </c:pt>
                <c:pt idx="142">
                  <c:v>1.1515038383838385</c:v>
                </c:pt>
                <c:pt idx="143">
                  <c:v>1.152792821067821</c:v>
                </c:pt>
                <c:pt idx="144">
                  <c:v>1.153760552897395</c:v>
                </c:pt>
                <c:pt idx="145">
                  <c:v>1.1547110066179034</c:v>
                </c:pt>
                <c:pt idx="146">
                  <c:v>1.1553196370484506</c:v>
                </c:pt>
              </c:numCache>
            </c:numRef>
          </c:yVal>
          <c:smooth val="0"/>
        </c:ser>
        <c:ser>
          <c:idx val="23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data-shims'!$FX$227:$FX$1312</c:f>
              <c:numCache>
                <c:ptCount val="1086"/>
                <c:pt idx="0">
                  <c:v>1.0732</c:v>
                </c:pt>
                <c:pt idx="1">
                  <c:v>0.9543999999999999</c:v>
                </c:pt>
                <c:pt idx="2">
                  <c:v>0.8995</c:v>
                </c:pt>
                <c:pt idx="3">
                  <c:v>0.9661666666666666</c:v>
                </c:pt>
                <c:pt idx="4">
                  <c:v>0.9822777777777777</c:v>
                </c:pt>
                <c:pt idx="5">
                  <c:v>0.9905499999999999</c:v>
                </c:pt>
                <c:pt idx="6">
                  <c:v>0.9891166666666666</c:v>
                </c:pt>
                <c:pt idx="7">
                  <c:v>0.9922722222222222</c:v>
                </c:pt>
                <c:pt idx="8">
                  <c:v>0.9914722222222222</c:v>
                </c:pt>
                <c:pt idx="9">
                  <c:v>0.9925622222222222</c:v>
                </c:pt>
                <c:pt idx="10">
                  <c:v>0.9998900000000001</c:v>
                </c:pt>
                <c:pt idx="11">
                  <c:v>1.0015788888888888</c:v>
                </c:pt>
                <c:pt idx="12">
                  <c:v>1.0056</c:v>
                </c:pt>
                <c:pt idx="13">
                  <c:v>1.0107777777777778</c:v>
                </c:pt>
                <c:pt idx="14">
                  <c:v>1.0146544444444445</c:v>
                </c:pt>
                <c:pt idx="15">
                  <c:v>1.017611111111111</c:v>
                </c:pt>
                <c:pt idx="16">
                  <c:v>1.0210277777777779</c:v>
                </c:pt>
                <c:pt idx="17">
                  <c:v>1.0245902777777778</c:v>
                </c:pt>
                <c:pt idx="18">
                  <c:v>1.025487037037037</c:v>
                </c:pt>
                <c:pt idx="19">
                  <c:v>1.0064640211640212</c:v>
                </c:pt>
                <c:pt idx="20">
                  <c:v>1.0027884259259259</c:v>
                </c:pt>
                <c:pt idx="21">
                  <c:v>1.0037740740740742</c:v>
                </c:pt>
                <c:pt idx="22">
                  <c:v>1.0054381481481482</c:v>
                </c:pt>
                <c:pt idx="23">
                  <c:v>1.0072239057239059</c:v>
                </c:pt>
                <c:pt idx="24">
                  <c:v>1.0092842592592592</c:v>
                </c:pt>
                <c:pt idx="25">
                  <c:v>1.0072561111111111</c:v>
                </c:pt>
                <c:pt idx="26">
                  <c:v>1.006294358974359</c:v>
                </c:pt>
                <c:pt idx="27">
                  <c:v>1.0069210256410257</c:v>
                </c:pt>
                <c:pt idx="28">
                  <c:v>1.0053466666666668</c:v>
                </c:pt>
                <c:pt idx="29">
                  <c:v>1.0057812121212122</c:v>
                </c:pt>
                <c:pt idx="30">
                  <c:v>1.0059723232323234</c:v>
                </c:pt>
                <c:pt idx="31">
                  <c:v>1.0046874621212123</c:v>
                </c:pt>
                <c:pt idx="32">
                  <c:v>1.004466351010101</c:v>
                </c:pt>
                <c:pt idx="33">
                  <c:v>1.0077479166666667</c:v>
                </c:pt>
                <c:pt idx="34">
                  <c:v>1.0085004901960786</c:v>
                </c:pt>
                <c:pt idx="35">
                  <c:v>1.0091305555555556</c:v>
                </c:pt>
                <c:pt idx="36">
                  <c:v>1.0102714912280704</c:v>
                </c:pt>
                <c:pt idx="37">
                  <c:v>1.0099983333333333</c:v>
                </c:pt>
                <c:pt idx="38">
                  <c:v>1.0153308730158732</c:v>
                </c:pt>
                <c:pt idx="39">
                  <c:v>1.0142361111111113</c:v>
                </c:pt>
                <c:pt idx="40">
                  <c:v>1.0153545093795096</c:v>
                </c:pt>
                <c:pt idx="41">
                  <c:v>1.016520580808081</c:v>
                </c:pt>
                <c:pt idx="42">
                  <c:v>1.0161533212560387</c:v>
                </c:pt>
                <c:pt idx="43">
                  <c:v>1.0162430555555557</c:v>
                </c:pt>
                <c:pt idx="44">
                  <c:v>1.0163762777777778</c:v>
                </c:pt>
                <c:pt idx="45">
                  <c:v>1.021464703703704</c:v>
                </c:pt>
                <c:pt idx="46">
                  <c:v>1.0214517806267809</c:v>
                </c:pt>
                <c:pt idx="47">
                  <c:v>1.0211805555555555</c:v>
                </c:pt>
                <c:pt idx="48">
                  <c:v>1.0213712962962964</c:v>
                </c:pt>
                <c:pt idx="49">
                  <c:v>1.0213718253968256</c:v>
                </c:pt>
                <c:pt idx="50">
                  <c:v>1.021661973180077</c:v>
                </c:pt>
                <c:pt idx="51">
                  <c:v>1.0216916666666669</c:v>
                </c:pt>
                <c:pt idx="52">
                  <c:v>1.0215901515151518</c:v>
                </c:pt>
                <c:pt idx="53">
                  <c:v>1.0218136282176606</c:v>
                </c:pt>
                <c:pt idx="54">
                  <c:v>1.0219762626262627</c:v>
                </c:pt>
                <c:pt idx="55">
                  <c:v>1.0215068181818183</c:v>
                </c:pt>
                <c:pt idx="56">
                  <c:v>1.0217738116458706</c:v>
                </c:pt>
                <c:pt idx="57">
                  <c:v>1.023578726175785</c:v>
                </c:pt>
                <c:pt idx="58">
                  <c:v>1.0238543672014262</c:v>
                </c:pt>
                <c:pt idx="59">
                  <c:v>1.0235088116458706</c:v>
                </c:pt>
                <c:pt idx="60">
                  <c:v>1.0236325490196079</c:v>
                </c:pt>
                <c:pt idx="61">
                  <c:v>1.023845238095238</c:v>
                </c:pt>
                <c:pt idx="62">
                  <c:v>1.022626862026862</c:v>
                </c:pt>
                <c:pt idx="63">
                  <c:v>1.0226981054131055</c:v>
                </c:pt>
                <c:pt idx="64">
                  <c:v>1.022782614922615</c:v>
                </c:pt>
                <c:pt idx="65">
                  <c:v>1.024626387816388</c:v>
                </c:pt>
                <c:pt idx="66">
                  <c:v>1.0244843243243242</c:v>
                </c:pt>
                <c:pt idx="67">
                  <c:v>1.0248652631578947</c:v>
                </c:pt>
                <c:pt idx="68">
                  <c:v>1.0246557264957263</c:v>
                </c:pt>
                <c:pt idx="69">
                  <c:v>1.0225605876068375</c:v>
                </c:pt>
                <c:pt idx="70">
                  <c:v>1.0224506944444445</c:v>
                </c:pt>
                <c:pt idx="71">
                  <c:v>1.024696160130719</c:v>
                </c:pt>
                <c:pt idx="72">
                  <c:v>1.0250176438705563</c:v>
                </c:pt>
                <c:pt idx="73">
                  <c:v>1.0252825490196078</c:v>
                </c:pt>
                <c:pt idx="74">
                  <c:v>1.02216352124183</c:v>
                </c:pt>
                <c:pt idx="75">
                  <c:v>1.0211576388888888</c:v>
                </c:pt>
                <c:pt idx="76">
                  <c:v>1.0216892926356589</c:v>
                </c:pt>
                <c:pt idx="77">
                  <c:v>1.0225785984848486</c:v>
                </c:pt>
                <c:pt idx="78">
                  <c:v>1.0227824537037038</c:v>
                </c:pt>
                <c:pt idx="79">
                  <c:v>1.0241140326510723</c:v>
                </c:pt>
                <c:pt idx="80">
                  <c:v>1.0213580277491114</c:v>
                </c:pt>
                <c:pt idx="81">
                  <c:v>1.021163889262799</c:v>
                </c:pt>
                <c:pt idx="82">
                  <c:v>1.0199489769820973</c:v>
                </c:pt>
                <c:pt idx="83">
                  <c:v>1.0201921777221528</c:v>
                </c:pt>
                <c:pt idx="84">
                  <c:v>1.0205648284313726</c:v>
                </c:pt>
                <c:pt idx="85">
                  <c:v>1.0205596838735493</c:v>
                </c:pt>
                <c:pt idx="86">
                  <c:v>1.0232525410164066</c:v>
                </c:pt>
                <c:pt idx="87">
                  <c:v>1.0246231292517005</c:v>
                </c:pt>
                <c:pt idx="88">
                  <c:v>1.0246535238095238</c:v>
                </c:pt>
                <c:pt idx="89">
                  <c:v>1.0232621818181817</c:v>
                </c:pt>
                <c:pt idx="90">
                  <c:v>1.0234528223410577</c:v>
                </c:pt>
                <c:pt idx="91">
                  <c:v>1.0234111305361306</c:v>
                </c:pt>
                <c:pt idx="92">
                  <c:v>1.0234828037904125</c:v>
                </c:pt>
                <c:pt idx="93">
                  <c:v>1.024633680983395</c:v>
                </c:pt>
                <c:pt idx="94">
                  <c:v>1.0249495372968926</c:v>
                </c:pt>
                <c:pt idx="95">
                  <c:v>1.024934682224429</c:v>
                </c:pt>
                <c:pt idx="96">
                  <c:v>1.0248010155577623</c:v>
                </c:pt>
                <c:pt idx="97">
                  <c:v>1.0252699883040934</c:v>
                </c:pt>
                <c:pt idx="98">
                  <c:v>1.0254297862838917</c:v>
                </c:pt>
                <c:pt idx="99">
                  <c:v>1.0253338771929825</c:v>
                </c:pt>
                <c:pt idx="100">
                  <c:v>1.0252471812865498</c:v>
                </c:pt>
                <c:pt idx="101">
                  <c:v>1.0261313040935673</c:v>
                </c:pt>
                <c:pt idx="102">
                  <c:v>1.0275874066576698</c:v>
                </c:pt>
                <c:pt idx="103">
                  <c:v>1.0288190733243365</c:v>
                </c:pt>
                <c:pt idx="104">
                  <c:v>1.028901884340481</c:v>
                </c:pt>
                <c:pt idx="105">
                  <c:v>1.0293906850459482</c:v>
                </c:pt>
                <c:pt idx="106">
                  <c:v>1.0307526719096591</c:v>
                </c:pt>
                <c:pt idx="107">
                  <c:v>1.030372988505747</c:v>
                </c:pt>
                <c:pt idx="108">
                  <c:v>1.030301655951685</c:v>
                </c:pt>
                <c:pt idx="109">
                  <c:v>1.030189367816092</c:v>
                </c:pt>
                <c:pt idx="110">
                  <c:v>1.030613548143961</c:v>
                </c:pt>
                <c:pt idx="111">
                  <c:v>1.0306192065257693</c:v>
                </c:pt>
                <c:pt idx="112">
                  <c:v>1.030796642948367</c:v>
                </c:pt>
                <c:pt idx="113">
                  <c:v>1.030794055316092</c:v>
                </c:pt>
                <c:pt idx="114">
                  <c:v>1.0307930208333334</c:v>
                </c:pt>
                <c:pt idx="115">
                  <c:v>1.0309233333333334</c:v>
                </c:pt>
                <c:pt idx="116">
                  <c:v>1.0265566666666668</c:v>
                </c:pt>
                <c:pt idx="117">
                  <c:v>1.025234193548387</c:v>
                </c:pt>
                <c:pt idx="118">
                  <c:v>1.0275266666666667</c:v>
                </c:pt>
                <c:pt idx="119">
                  <c:v>1.0270464646464648</c:v>
                </c:pt>
                <c:pt idx="120">
                  <c:v>1.0243884936319718</c:v>
                </c:pt>
                <c:pt idx="121">
                  <c:v>1.0245335712740644</c:v>
                </c:pt>
                <c:pt idx="122">
                  <c:v>1.0246209505541346</c:v>
                </c:pt>
                <c:pt idx="123">
                  <c:v>1.0243062801932368</c:v>
                </c:pt>
                <c:pt idx="124">
                  <c:v>1.0226378623188406</c:v>
                </c:pt>
                <c:pt idx="125">
                  <c:v>1.0251459431269214</c:v>
                </c:pt>
                <c:pt idx="126">
                  <c:v>1.0250926443001442</c:v>
                </c:pt>
                <c:pt idx="127">
                  <c:v>1.0248671379285816</c:v>
                </c:pt>
                <c:pt idx="128">
                  <c:v>1.0246367845117845</c:v>
                </c:pt>
                <c:pt idx="129">
                  <c:v>1.0261512527233116</c:v>
                </c:pt>
                <c:pt idx="130">
                  <c:v>1.0260080322768377</c:v>
                </c:pt>
                <c:pt idx="131">
                  <c:v>1.0259488628334217</c:v>
                </c:pt>
                <c:pt idx="132">
                  <c:v>1.02563927124183</c:v>
                </c:pt>
                <c:pt idx="133">
                  <c:v>1.0254233531131751</c:v>
                </c:pt>
                <c:pt idx="134">
                  <c:v>1.024899623334182</c:v>
                </c:pt>
                <c:pt idx="135">
                  <c:v>1.0268313600288599</c:v>
                </c:pt>
                <c:pt idx="136">
                  <c:v>1.0296030822510822</c:v>
                </c:pt>
                <c:pt idx="137">
                  <c:v>1.0295128669108669</c:v>
                </c:pt>
                <c:pt idx="138">
                  <c:v>1.0293818975286315</c:v>
                </c:pt>
                <c:pt idx="139">
                  <c:v>1.0287175357142857</c:v>
                </c:pt>
                <c:pt idx="140">
                  <c:v>1.0283415943562608</c:v>
                </c:pt>
                <c:pt idx="141">
                  <c:v>1.0296447160493827</c:v>
                </c:pt>
                <c:pt idx="142">
                  <c:v>1.0300673314339979</c:v>
                </c:pt>
                <c:pt idx="143">
                  <c:v>1.0306081222247887</c:v>
                </c:pt>
                <c:pt idx="144">
                  <c:v>1.0302141143958217</c:v>
                </c:pt>
                <c:pt idx="145">
                  <c:v>1.0311338199988604</c:v>
                </c:pt>
                <c:pt idx="146">
                  <c:v>1.0321759726778554</c:v>
                </c:pt>
                <c:pt idx="147">
                  <c:v>1.0333792115442522</c:v>
                </c:pt>
                <c:pt idx="148">
                  <c:v>1.0333760810327883</c:v>
                </c:pt>
                <c:pt idx="149">
                  <c:v>1.0341616721657931</c:v>
                </c:pt>
                <c:pt idx="150">
                  <c:v>1.0342992468547931</c:v>
                </c:pt>
                <c:pt idx="151">
                  <c:v>1.0340569586543724</c:v>
                </c:pt>
                <c:pt idx="152">
                  <c:v>1.035576702244116</c:v>
                </c:pt>
                <c:pt idx="153">
                  <c:v>1.0362247510246039</c:v>
                </c:pt>
                <c:pt idx="154">
                  <c:v>1.0362328696053695</c:v>
                </c:pt>
                <c:pt idx="155">
                  <c:v>1.0368349768850629</c:v>
                </c:pt>
                <c:pt idx="156">
                  <c:v>1.0377046901467117</c:v>
                </c:pt>
                <c:pt idx="157">
                  <c:v>1.0376623556519382</c:v>
                </c:pt>
                <c:pt idx="158">
                  <c:v>1.0376950916300505</c:v>
                </c:pt>
                <c:pt idx="159">
                  <c:v>1.0375286076239914</c:v>
                </c:pt>
                <c:pt idx="160">
                  <c:v>1.0380812654313003</c:v>
                </c:pt>
                <c:pt idx="161">
                  <c:v>1.0384045500011365</c:v>
                </c:pt>
                <c:pt idx="162">
                  <c:v>1.03840409034843</c:v>
                </c:pt>
                <c:pt idx="163">
                  <c:v>1.038193404864559</c:v>
                </c:pt>
                <c:pt idx="164">
                  <c:v>1.0382677702411716</c:v>
                </c:pt>
                <c:pt idx="165">
                  <c:v>1.038036973905724</c:v>
                </c:pt>
                <c:pt idx="166">
                  <c:v>1.0385097685185185</c:v>
                </c:pt>
                <c:pt idx="167">
                  <c:v>1.038356209742351</c:v>
                </c:pt>
                <c:pt idx="168">
                  <c:v>1.038247255733397</c:v>
                </c:pt>
                <c:pt idx="169">
                  <c:v>1.0384471920289857</c:v>
                </c:pt>
                <c:pt idx="170">
                  <c:v>1.0380051322078323</c:v>
                </c:pt>
                <c:pt idx="171">
                  <c:v>1.0380756791924046</c:v>
                </c:pt>
                <c:pt idx="172">
                  <c:v>1.0404514998994752</c:v>
                </c:pt>
                <c:pt idx="173">
                  <c:v>1.041398350761032</c:v>
                </c:pt>
                <c:pt idx="174">
                  <c:v>1.040334063412599</c:v>
                </c:pt>
                <c:pt idx="175">
                  <c:v>1.0401326449728827</c:v>
                </c:pt>
                <c:pt idx="176">
                  <c:v>1.040287747013699</c:v>
                </c:pt>
                <c:pt idx="177">
                  <c:v>1.0397413043111983</c:v>
                </c:pt>
                <c:pt idx="178">
                  <c:v>1.0404095356037153</c:v>
                </c:pt>
                <c:pt idx="179">
                  <c:v>1.0405765664160402</c:v>
                </c:pt>
                <c:pt idx="180">
                  <c:v>1.040441507936508</c:v>
                </c:pt>
                <c:pt idx="181">
                  <c:v>1.0405946451914099</c:v>
                </c:pt>
                <c:pt idx="182">
                  <c:v>1.0405448456496</c:v>
                </c:pt>
                <c:pt idx="183">
                  <c:v>1.0410155599353144</c:v>
                </c:pt>
                <c:pt idx="184">
                  <c:v>1.0415756278086175</c:v>
                </c:pt>
                <c:pt idx="185">
                  <c:v>1.0414904500261644</c:v>
                </c:pt>
                <c:pt idx="186">
                  <c:v>1.0417256096778333</c:v>
                </c:pt>
                <c:pt idx="187">
                  <c:v>1.0413472031637125</c:v>
                </c:pt>
                <c:pt idx="188">
                  <c:v>1.0413780314465408</c:v>
                </c:pt>
                <c:pt idx="189">
                  <c:v>1.041351153558752</c:v>
                </c:pt>
                <c:pt idx="190">
                  <c:v>1.0415177270504827</c:v>
                </c:pt>
                <c:pt idx="191">
                  <c:v>1.0418071414648973</c:v>
                </c:pt>
                <c:pt idx="192">
                  <c:v>1.0418588951696794</c:v>
                </c:pt>
                <c:pt idx="193">
                  <c:v>1.0419409719833352</c:v>
                </c:pt>
                <c:pt idx="194">
                  <c:v>1.0428814882571849</c:v>
                </c:pt>
                <c:pt idx="195">
                  <c:v>1.0432092479974446</c:v>
                </c:pt>
                <c:pt idx="196">
                  <c:v>1.0439725858292035</c:v>
                </c:pt>
                <c:pt idx="197">
                  <c:v>1.0439443702063849</c:v>
                </c:pt>
                <c:pt idx="198">
                  <c:v>1.0440343138154073</c:v>
                </c:pt>
                <c:pt idx="199">
                  <c:v>1.0440922177237968</c:v>
                </c:pt>
                <c:pt idx="200">
                  <c:v>1.0441274313990103</c:v>
                </c:pt>
                <c:pt idx="201">
                  <c:v>1.044584963159446</c:v>
                </c:pt>
                <c:pt idx="202">
                  <c:v>1.0444261161992783</c:v>
                </c:pt>
                <c:pt idx="203">
                  <c:v>1.043813901120377</c:v>
                </c:pt>
                <c:pt idx="204">
                  <c:v>1.0438069329195894</c:v>
                </c:pt>
                <c:pt idx="205">
                  <c:v>1.0438679027877626</c:v>
                </c:pt>
                <c:pt idx="206">
                  <c:v>1.0440484093067428</c:v>
                </c:pt>
                <c:pt idx="207">
                  <c:v>1.0439020563788914</c:v>
                </c:pt>
                <c:pt idx="208">
                  <c:v>1.0438192735042735</c:v>
                </c:pt>
                <c:pt idx="209">
                  <c:v>1.043871615846616</c:v>
                </c:pt>
                <c:pt idx="210">
                  <c:v>1.044429493806543</c:v>
                </c:pt>
                <c:pt idx="211">
                  <c:v>1.044436853845153</c:v>
                </c:pt>
                <c:pt idx="212">
                  <c:v>1.0442950153117492</c:v>
                </c:pt>
                <c:pt idx="213">
                  <c:v>1.0443391182405315</c:v>
                </c:pt>
                <c:pt idx="214">
                  <c:v>1.0443265994805044</c:v>
                </c:pt>
                <c:pt idx="215">
                  <c:v>1.0444575177259388</c:v>
                </c:pt>
                <c:pt idx="216">
                  <c:v>1.044329854364637</c:v>
                </c:pt>
                <c:pt idx="217">
                  <c:v>1.0443704840497943</c:v>
                </c:pt>
                <c:pt idx="218">
                  <c:v>1.0438989883232987</c:v>
                </c:pt>
                <c:pt idx="219">
                  <c:v>1.0430187850712662</c:v>
                </c:pt>
                <c:pt idx="220">
                  <c:v>1.0430686917418626</c:v>
                </c:pt>
                <c:pt idx="221">
                  <c:v>1.0430875265479855</c:v>
                </c:pt>
                <c:pt idx="222">
                  <c:v>1.0433175293965826</c:v>
                </c:pt>
                <c:pt idx="223">
                  <c:v>1.043889668946847</c:v>
                </c:pt>
                <c:pt idx="224">
                  <c:v>1.0440125050813007</c:v>
                </c:pt>
                <c:pt idx="225">
                  <c:v>1.0438702254669758</c:v>
                </c:pt>
                <c:pt idx="226">
                  <c:v>1.0445616838003091</c:v>
                </c:pt>
                <c:pt idx="227">
                  <c:v>1.0447456172110718</c:v>
                </c:pt>
                <c:pt idx="228">
                  <c:v>1.0425799103081554</c:v>
                </c:pt>
                <c:pt idx="229">
                  <c:v>1.042991432506887</c:v>
                </c:pt>
                <c:pt idx="230">
                  <c:v>1.0428503924490808</c:v>
                </c:pt>
                <c:pt idx="231">
                  <c:v>1.0428040576496673</c:v>
                </c:pt>
                <c:pt idx="232">
                  <c:v>1.0417432158988256</c:v>
                </c:pt>
                <c:pt idx="233">
                  <c:v>1.0417694026284348</c:v>
                </c:pt>
                <c:pt idx="234">
                  <c:v>1.0420793016183338</c:v>
                </c:pt>
                <c:pt idx="235">
                  <c:v>1.0421024026936025</c:v>
                </c:pt>
                <c:pt idx="236">
                  <c:v>1.042854351163812</c:v>
                </c:pt>
                <c:pt idx="237">
                  <c:v>1.0428019532802142</c:v>
                </c:pt>
                <c:pt idx="238">
                  <c:v>1.0420843152906982</c:v>
                </c:pt>
                <c:pt idx="239">
                  <c:v>1.042100196638863</c:v>
                </c:pt>
                <c:pt idx="240">
                  <c:v>1.0420449965076295</c:v>
                </c:pt>
                <c:pt idx="241">
                  <c:v>1.0419818666626681</c:v>
                </c:pt>
                <c:pt idx="242">
                  <c:v>1.042689977623018</c:v>
                </c:pt>
                <c:pt idx="243">
                  <c:v>1.042544229262851</c:v>
                </c:pt>
                <c:pt idx="244">
                  <c:v>1.0424961259158165</c:v>
                </c:pt>
                <c:pt idx="245">
                  <c:v>1.0421921857508076</c:v>
                </c:pt>
                <c:pt idx="246">
                  <c:v>1.0421035930569518</c:v>
                </c:pt>
                <c:pt idx="247">
                  <c:v>1.0421501534878796</c:v>
                </c:pt>
                <c:pt idx="248">
                  <c:v>1.0409936670812603</c:v>
                </c:pt>
                <c:pt idx="249">
                  <c:v>1.0411116364934587</c:v>
                </c:pt>
                <c:pt idx="250">
                  <c:v>1.0410626749829286</c:v>
                </c:pt>
                <c:pt idx="251">
                  <c:v>1.0409818248326494</c:v>
                </c:pt>
                <c:pt idx="252">
                  <c:v>1.041046011340586</c:v>
                </c:pt>
                <c:pt idx="253">
                  <c:v>1.040741453704562</c:v>
                </c:pt>
                <c:pt idx="254">
                  <c:v>1.0401064060855145</c:v>
                </c:pt>
                <c:pt idx="255">
                  <c:v>1.0400930411253086</c:v>
                </c:pt>
                <c:pt idx="256">
                  <c:v>1.0398915337597725</c:v>
                </c:pt>
                <c:pt idx="257">
                  <c:v>1.0415650500996418</c:v>
                </c:pt>
                <c:pt idx="258">
                  <c:v>1.0412219565501655</c:v>
                </c:pt>
                <c:pt idx="259">
                  <c:v>1.0415989465999167</c:v>
                </c:pt>
                <c:pt idx="260">
                  <c:v>1.041355990518273</c:v>
                </c:pt>
                <c:pt idx="261">
                  <c:v>1.041806166486096</c:v>
                </c:pt>
                <c:pt idx="262">
                  <c:v>1.0422550779519886</c:v>
                </c:pt>
                <c:pt idx="263">
                  <c:v>1.0421416270836081</c:v>
                </c:pt>
                <c:pt idx="264">
                  <c:v>1.0419228074772886</c:v>
                </c:pt>
                <c:pt idx="265">
                  <c:v>1.041995633564245</c:v>
                </c:pt>
                <c:pt idx="266">
                  <c:v>1.0418304068720357</c:v>
                </c:pt>
                <c:pt idx="267">
                  <c:v>1.0417016901345142</c:v>
                </c:pt>
                <c:pt idx="268">
                  <c:v>1.041947673571367</c:v>
                </c:pt>
                <c:pt idx="269">
                  <c:v>1.041794857741839</c:v>
                </c:pt>
                <c:pt idx="270">
                  <c:v>1.0401647971781305</c:v>
                </c:pt>
                <c:pt idx="271">
                  <c:v>1.0399451275084608</c:v>
                </c:pt>
                <c:pt idx="272">
                  <c:v>1.0367397964197964</c:v>
                </c:pt>
                <c:pt idx="273">
                  <c:v>1.0366394064324937</c:v>
                </c:pt>
                <c:pt idx="274">
                  <c:v>1.0365505772005772</c:v>
                </c:pt>
                <c:pt idx="275">
                  <c:v>1.0364393967847492</c:v>
                </c:pt>
                <c:pt idx="276">
                  <c:v>1.0380396132349654</c:v>
                </c:pt>
                <c:pt idx="277">
                  <c:v>1.0383393915343917</c:v>
                </c:pt>
                <c:pt idx="278">
                  <c:v>1.0374126998050683</c:v>
                </c:pt>
                <c:pt idx="279">
                  <c:v>1.0371859742715879</c:v>
                </c:pt>
                <c:pt idx="280">
                  <c:v>1.036097559268563</c:v>
                </c:pt>
                <c:pt idx="281">
                  <c:v>1.0358981590710494</c:v>
                </c:pt>
                <c:pt idx="282">
                  <c:v>1.0356122586582528</c:v>
                </c:pt>
                <c:pt idx="283">
                  <c:v>1.035330504138263</c:v>
                </c:pt>
                <c:pt idx="284">
                  <c:v>1.03532754878565</c:v>
                </c:pt>
                <c:pt idx="285">
                  <c:v>1.0343878936132362</c:v>
                </c:pt>
                <c:pt idx="286">
                  <c:v>1.0342596671085582</c:v>
                </c:pt>
                <c:pt idx="287">
                  <c:v>1.0341294520547946</c:v>
                </c:pt>
                <c:pt idx="288">
                  <c:v>1.0343806306306307</c:v>
                </c:pt>
                <c:pt idx="289">
                  <c:v>1.034259929993688</c:v>
                </c:pt>
                <c:pt idx="290">
                  <c:v>1.0341192382255675</c:v>
                </c:pt>
                <c:pt idx="291">
                  <c:v>1.0339631253895407</c:v>
                </c:pt>
                <c:pt idx="292">
                  <c:v>1.0338859031673184</c:v>
                </c:pt>
                <c:pt idx="293">
                  <c:v>1.0337244500750753</c:v>
                </c:pt>
                <c:pt idx="294">
                  <c:v>1.0340350056306309</c:v>
                </c:pt>
                <c:pt idx="295">
                  <c:v>1.0337956409825977</c:v>
                </c:pt>
                <c:pt idx="296">
                  <c:v>1.033613963963964</c:v>
                </c:pt>
                <c:pt idx="297">
                  <c:v>1.0333257226551709</c:v>
                </c:pt>
                <c:pt idx="298">
                  <c:v>1.0329513623379478</c:v>
                </c:pt>
                <c:pt idx="299">
                  <c:v>1.0326777064239694</c:v>
                </c:pt>
                <c:pt idx="300">
                  <c:v>1.0323181868378644</c:v>
                </c:pt>
                <c:pt idx="301">
                  <c:v>1.0320860911825158</c:v>
                </c:pt>
                <c:pt idx="302">
                  <c:v>1.0316618634986108</c:v>
                </c:pt>
                <c:pt idx="303">
                  <c:v>1.0322915179298278</c:v>
                </c:pt>
                <c:pt idx="304">
                  <c:v>1.032165794677537</c:v>
                </c:pt>
                <c:pt idx="305">
                  <c:v>1.0320508935274562</c:v>
                </c:pt>
                <c:pt idx="306">
                  <c:v>1.0318499754284611</c:v>
                </c:pt>
                <c:pt idx="307">
                  <c:v>1.0318743622482778</c:v>
                </c:pt>
                <c:pt idx="308">
                  <c:v>1.0318721760620915</c:v>
                </c:pt>
                <c:pt idx="309">
                  <c:v>1.0317352640107214</c:v>
                </c:pt>
                <c:pt idx="310">
                  <c:v>1.0317598276808786</c:v>
                </c:pt>
                <c:pt idx="311">
                  <c:v>1.0321169095522238</c:v>
                </c:pt>
                <c:pt idx="312">
                  <c:v>1.031892248979566</c:v>
                </c:pt>
                <c:pt idx="313">
                  <c:v>1.0323513114083653</c:v>
                </c:pt>
                <c:pt idx="314">
                  <c:v>1.0322857465511022</c:v>
                </c:pt>
                <c:pt idx="315">
                  <c:v>1.0321079786255414</c:v>
                </c:pt>
                <c:pt idx="316">
                  <c:v>1.0319032535173163</c:v>
                </c:pt>
                <c:pt idx="317">
                  <c:v>1.0317880356607847</c:v>
                </c:pt>
                <c:pt idx="318">
                  <c:v>1.0316816030236151</c:v>
                </c:pt>
                <c:pt idx="319">
                  <c:v>1.0317569927250356</c:v>
                </c:pt>
                <c:pt idx="320">
                  <c:v>1.0318908040223667</c:v>
                </c:pt>
                <c:pt idx="321">
                  <c:v>1.0326842494658122</c:v>
                </c:pt>
                <c:pt idx="322">
                  <c:v>1.0327574661631724</c:v>
                </c:pt>
                <c:pt idx="323">
                  <c:v>1.032853321504884</c:v>
                </c:pt>
                <c:pt idx="324">
                  <c:v>1.0330908147430102</c:v>
                </c:pt>
                <c:pt idx="325">
                  <c:v>1.0332042017203316</c:v>
                </c:pt>
                <c:pt idx="326">
                  <c:v>1.0334057576275044</c:v>
                </c:pt>
                <c:pt idx="327">
                  <c:v>1.033499071557971</c:v>
                </c:pt>
                <c:pt idx="328">
                  <c:v>1.0335553406531532</c:v>
                </c:pt>
                <c:pt idx="329">
                  <c:v>1.0337420433280504</c:v>
                </c:pt>
                <c:pt idx="330">
                  <c:v>1.0338007539741803</c:v>
                </c:pt>
                <c:pt idx="331">
                  <c:v>1.035255136987001</c:v>
                </c:pt>
                <c:pt idx="332">
                  <c:v>1.0354014550058994</c:v>
                </c:pt>
                <c:pt idx="333">
                  <c:v>1.0355600267212464</c:v>
                </c:pt>
                <c:pt idx="334">
                  <c:v>1.0356331569598018</c:v>
                </c:pt>
                <c:pt idx="335">
                  <c:v>1.0363980132146582</c:v>
                </c:pt>
                <c:pt idx="336">
                  <c:v>1.0365223978069507</c:v>
                </c:pt>
                <c:pt idx="337">
                  <c:v>1.0366477537894996</c:v>
                </c:pt>
                <c:pt idx="338">
                  <c:v>1.032845499907395</c:v>
                </c:pt>
                <c:pt idx="339">
                  <c:v>1.0331853911798017</c:v>
                </c:pt>
                <c:pt idx="340">
                  <c:v>1.0333309005028475</c:v>
                </c:pt>
                <c:pt idx="341">
                  <c:v>1.0346419482055107</c:v>
                </c:pt>
                <c:pt idx="342">
                  <c:v>1.0350142230190507</c:v>
                </c:pt>
                <c:pt idx="343">
                  <c:v>1.0353695031310954</c:v>
                </c:pt>
                <c:pt idx="344">
                  <c:v>1.0355424899072012</c:v>
                </c:pt>
                <c:pt idx="345">
                  <c:v>1.0356934279525765</c:v>
                </c:pt>
                <c:pt idx="346">
                  <c:v>1.0370428027749692</c:v>
                </c:pt>
                <c:pt idx="347">
                  <c:v>1.0372310367991489</c:v>
                </c:pt>
                <c:pt idx="348">
                  <c:v>1.0380151913885207</c:v>
                </c:pt>
                <c:pt idx="349">
                  <c:v>1.0381107632062656</c:v>
                </c:pt>
                <c:pt idx="350">
                  <c:v>1.0386460567997788</c:v>
                </c:pt>
                <c:pt idx="351">
                  <c:v>1.0401907516354596</c:v>
                </c:pt>
                <c:pt idx="352">
                  <c:v>1.040304488528578</c:v>
                </c:pt>
                <c:pt idx="353">
                  <c:v>1.0406484496919357</c:v>
                </c:pt>
                <c:pt idx="354">
                  <c:v>1.0418831067081067</c:v>
                </c:pt>
                <c:pt idx="355">
                  <c:v>1.041999594585309</c:v>
                </c:pt>
                <c:pt idx="356">
                  <c:v>1.0433022518658772</c:v>
                </c:pt>
                <c:pt idx="357">
                  <c:v>1.0444962787694931</c:v>
                </c:pt>
                <c:pt idx="358">
                  <c:v>1.0442820205112349</c:v>
                </c:pt>
                <c:pt idx="359">
                  <c:v>1.045017260277317</c:v>
                </c:pt>
                <c:pt idx="360">
                  <c:v>1.0451169987006048</c:v>
                </c:pt>
                <c:pt idx="361">
                  <c:v>1.0454846910737747</c:v>
                </c:pt>
                <c:pt idx="362">
                  <c:v>1.0456812334860532</c:v>
                </c:pt>
                <c:pt idx="363">
                  <c:v>1.0456948289916712</c:v>
                </c:pt>
                <c:pt idx="364">
                  <c:v>1.0457897311116988</c:v>
                </c:pt>
                <c:pt idx="365">
                  <c:v>1.045880850877193</c:v>
                </c:pt>
                <c:pt idx="366">
                  <c:v>1.0460450633314056</c:v>
                </c:pt>
                <c:pt idx="367">
                  <c:v>1.0461593228670605</c:v>
                </c:pt>
                <c:pt idx="368">
                  <c:v>1.0463417046157466</c:v>
                </c:pt>
                <c:pt idx="369">
                  <c:v>1.0465073081163951</c:v>
                </c:pt>
                <c:pt idx="370">
                  <c:v>1.0475342732565183</c:v>
                </c:pt>
                <c:pt idx="371">
                  <c:v>1.0475396145374907</c:v>
                </c:pt>
                <c:pt idx="372">
                  <c:v>1.04778597692596</c:v>
                </c:pt>
                <c:pt idx="373">
                  <c:v>1.0478891935284085</c:v>
                </c:pt>
                <c:pt idx="374">
                  <c:v>1.048024077941944</c:v>
                </c:pt>
                <c:pt idx="375">
                  <c:v>1.0480943765608317</c:v>
                </c:pt>
                <c:pt idx="376">
                  <c:v>1.049218940885396</c:v>
                </c:pt>
                <c:pt idx="377">
                  <c:v>1.0499719972523764</c:v>
                </c:pt>
                <c:pt idx="378">
                  <c:v>1.0500975982407392</c:v>
                </c:pt>
                <c:pt idx="379">
                  <c:v>1.0503019150771116</c:v>
                </c:pt>
                <c:pt idx="380">
                  <c:v>1.0504458037314897</c:v>
                </c:pt>
                <c:pt idx="381">
                  <c:v>1.0505615127958172</c:v>
                </c:pt>
                <c:pt idx="382">
                  <c:v>1.0506330243156983</c:v>
                </c:pt>
                <c:pt idx="383">
                  <c:v>1.0516043376068376</c:v>
                </c:pt>
                <c:pt idx="384">
                  <c:v>1.0516499633227596</c:v>
                </c:pt>
                <c:pt idx="385">
                  <c:v>1.0518333902028971</c:v>
                </c:pt>
                <c:pt idx="386">
                  <c:v>1.051721260636557</c:v>
                </c:pt>
                <c:pt idx="387">
                  <c:v>1.0518904450113378</c:v>
                </c:pt>
                <c:pt idx="388">
                  <c:v>1.0525196682623668</c:v>
                </c:pt>
                <c:pt idx="389">
                  <c:v>1.053005902328411</c:v>
                </c:pt>
                <c:pt idx="390">
                  <c:v>1.0532346367784062</c:v>
                </c:pt>
                <c:pt idx="391">
                  <c:v>1.0534987197853463</c:v>
                </c:pt>
                <c:pt idx="392">
                  <c:v>1.0536149832322732</c:v>
                </c:pt>
                <c:pt idx="393">
                  <c:v>1.0540513668620304</c:v>
                </c:pt>
                <c:pt idx="394">
                  <c:v>1.054191847949395</c:v>
                </c:pt>
                <c:pt idx="395">
                  <c:v>1.0543648127824183</c:v>
                </c:pt>
                <c:pt idx="396">
                  <c:v>1.0546132807958866</c:v>
                </c:pt>
                <c:pt idx="397">
                  <c:v>1.0548802609939063</c:v>
                </c:pt>
                <c:pt idx="398">
                  <c:v>1.0550754411088639</c:v>
                </c:pt>
                <c:pt idx="399">
                  <c:v>1.0557301843394895</c:v>
                </c:pt>
                <c:pt idx="400">
                  <c:v>1.0561190538146723</c:v>
                </c:pt>
                <c:pt idx="401">
                  <c:v>1.0559779503035003</c:v>
                </c:pt>
                <c:pt idx="402">
                  <c:v>1.0562220828883708</c:v>
                </c:pt>
                <c:pt idx="403">
                  <c:v>1.0567602882175242</c:v>
                </c:pt>
                <c:pt idx="404">
                  <c:v>1.0568941178197846</c:v>
                </c:pt>
                <c:pt idx="405">
                  <c:v>1.0565916176611452</c:v>
                </c:pt>
                <c:pt idx="406">
                  <c:v>1.0567072327917797</c:v>
                </c:pt>
                <c:pt idx="407">
                  <c:v>1.0572131189000535</c:v>
                </c:pt>
                <c:pt idx="408">
                  <c:v>1.0573611553966116</c:v>
                </c:pt>
                <c:pt idx="409">
                  <c:v>1.0569814597282023</c:v>
                </c:pt>
                <c:pt idx="410">
                  <c:v>1.0570498506299906</c:v>
                </c:pt>
                <c:pt idx="411">
                  <c:v>1.0566621491647892</c:v>
                </c:pt>
                <c:pt idx="412">
                  <c:v>1.0572919785447308</c:v>
                </c:pt>
                <c:pt idx="413">
                  <c:v>1.0573722258461984</c:v>
                </c:pt>
                <c:pt idx="414">
                  <c:v>1.0575408961067554</c:v>
                </c:pt>
                <c:pt idx="415">
                  <c:v>1.057618141160028</c:v>
                </c:pt>
                <c:pt idx="416">
                  <c:v>1.0577132391992436</c:v>
                </c:pt>
                <c:pt idx="417">
                  <c:v>1.05776018320207</c:v>
                </c:pt>
                <c:pt idx="418">
                  <c:v>1.0576582214601082</c:v>
                </c:pt>
                <c:pt idx="419">
                  <c:v>1.0577618445899646</c:v>
                </c:pt>
                <c:pt idx="420">
                  <c:v>1.0577155241291405</c:v>
                </c:pt>
                <c:pt idx="421">
                  <c:v>1.0578397994334325</c:v>
                </c:pt>
                <c:pt idx="422">
                  <c:v>1.05786963673502</c:v>
                </c:pt>
                <c:pt idx="423">
                  <c:v>1.057805964183964</c:v>
                </c:pt>
                <c:pt idx="424">
                  <c:v>1.0574352045088566</c:v>
                </c:pt>
                <c:pt idx="425">
                  <c:v>1.0572454831361078</c:v>
                </c:pt>
                <c:pt idx="426">
                  <c:v>1.0572701891341412</c:v>
                </c:pt>
                <c:pt idx="427">
                  <c:v>1.0574041769789284</c:v>
                </c:pt>
                <c:pt idx="428">
                  <c:v>1.0573609353887143</c:v>
                </c:pt>
                <c:pt idx="429">
                  <c:v>1.0578704412226196</c:v>
                </c:pt>
                <c:pt idx="430">
                  <c:v>1.057968819600998</c:v>
                </c:pt>
                <c:pt idx="431">
                  <c:v>1.0581925112769965</c:v>
                </c:pt>
                <c:pt idx="432">
                  <c:v>1.0582209643587477</c:v>
                </c:pt>
                <c:pt idx="433">
                  <c:v>1.05824478188715</c:v>
                </c:pt>
                <c:pt idx="434">
                  <c:v>1.0580437844611528</c:v>
                </c:pt>
                <c:pt idx="435">
                  <c:v>1.058099621449457</c:v>
                </c:pt>
                <c:pt idx="436">
                  <c:v>1.0581517608043944</c:v>
                </c:pt>
                <c:pt idx="437">
                  <c:v>1.058207794599724</c:v>
                </c:pt>
                <c:pt idx="438">
                  <c:v>1.058038083263862</c:v>
                </c:pt>
                <c:pt idx="439">
                  <c:v>1.0578327528286293</c:v>
                </c:pt>
                <c:pt idx="440">
                  <c:v>1.0576880948067633</c:v>
                </c:pt>
                <c:pt idx="441">
                  <c:v>1.0578420932317347</c:v>
                </c:pt>
                <c:pt idx="442">
                  <c:v>1.0579786631174208</c:v>
                </c:pt>
                <c:pt idx="443">
                  <c:v>1.0579914989289523</c:v>
                </c:pt>
                <c:pt idx="444">
                  <c:v>1.0579540804087753</c:v>
                </c:pt>
                <c:pt idx="445">
                  <c:v>1.0578081808585502</c:v>
                </c:pt>
                <c:pt idx="446">
                  <c:v>1.057839896116801</c:v>
                </c:pt>
                <c:pt idx="447">
                  <c:v>1.057902326543517</c:v>
                </c:pt>
                <c:pt idx="448">
                  <c:v>1.0580110577548345</c:v>
                </c:pt>
                <c:pt idx="449">
                  <c:v>1.0580483423983422</c:v>
                </c:pt>
                <c:pt idx="450">
                  <c:v>1.0580870118533947</c:v>
                </c:pt>
                <c:pt idx="451">
                  <c:v>1.0585321936715766</c:v>
                </c:pt>
                <c:pt idx="452">
                  <c:v>1.0586138970013037</c:v>
                </c:pt>
                <c:pt idx="453">
                  <c:v>1.0582979039548022</c:v>
                </c:pt>
                <c:pt idx="454">
                  <c:v>1.0586408709515018</c:v>
                </c:pt>
                <c:pt idx="455">
                  <c:v>1.0586992406385027</c:v>
                </c:pt>
                <c:pt idx="456">
                  <c:v>1.0587193046978818</c:v>
                </c:pt>
                <c:pt idx="457">
                  <c:v>1.058858587189121</c:v>
                </c:pt>
                <c:pt idx="458">
                  <c:v>1.0586728349221124</c:v>
                </c:pt>
                <c:pt idx="459">
                  <c:v>1.058338789637332</c:v>
                </c:pt>
                <c:pt idx="460">
                  <c:v>1.058429550330033</c:v>
                </c:pt>
                <c:pt idx="461">
                  <c:v>1.058707949346405</c:v>
                </c:pt>
                <c:pt idx="462">
                  <c:v>1.0585044943418136</c:v>
                </c:pt>
                <c:pt idx="463">
                  <c:v>1.058612344157397</c:v>
                </c:pt>
                <c:pt idx="464">
                  <c:v>1.0583477436064328</c:v>
                </c:pt>
                <c:pt idx="465">
                  <c:v>1.058099911628113</c:v>
                </c:pt>
                <c:pt idx="466">
                  <c:v>1.058176842574697</c:v>
                </c:pt>
                <c:pt idx="467">
                  <c:v>1.0582582157905818</c:v>
                </c:pt>
                <c:pt idx="468">
                  <c:v>1.0579633058334177</c:v>
                </c:pt>
                <c:pt idx="469">
                  <c:v>1.058012998072773</c:v>
                </c:pt>
                <c:pt idx="470">
                  <c:v>1.058420068025474</c:v>
                </c:pt>
                <c:pt idx="471">
                  <c:v>1.0583835611330321</c:v>
                </c:pt>
                <c:pt idx="472">
                  <c:v>1.0583046311676034</c:v>
                </c:pt>
                <c:pt idx="473">
                  <c:v>1.0579323064364206</c:v>
                </c:pt>
                <c:pt idx="474">
                  <c:v>1.0579843210884352</c:v>
                </c:pt>
                <c:pt idx="475">
                  <c:v>1.0579382766439909</c:v>
                </c:pt>
                <c:pt idx="476">
                  <c:v>1.0578373596593107</c:v>
                </c:pt>
                <c:pt idx="477">
                  <c:v>1.0581003425883315</c:v>
                </c:pt>
                <c:pt idx="478">
                  <c:v>1.058397662285034</c:v>
                </c:pt>
                <c:pt idx="479">
                  <c:v>1.0588175624811802</c:v>
                </c:pt>
                <c:pt idx="480">
                  <c:v>1.0587593822537087</c:v>
                </c:pt>
                <c:pt idx="481">
                  <c:v>1.0588370212841764</c:v>
                </c:pt>
                <c:pt idx="482">
                  <c:v>1.0588393505908704</c:v>
                </c:pt>
                <c:pt idx="483">
                  <c:v>1.0587983815429403</c:v>
                </c:pt>
                <c:pt idx="484">
                  <c:v>1.0586389999304688</c:v>
                </c:pt>
                <c:pt idx="485">
                  <c:v>1.0591603788573525</c:v>
                </c:pt>
                <c:pt idx="486">
                  <c:v>1.0590836056311141</c:v>
                </c:pt>
                <c:pt idx="487">
                  <c:v>1.0587521157196969</c:v>
                </c:pt>
                <c:pt idx="488">
                  <c:v>1.0588035429645288</c:v>
                </c:pt>
                <c:pt idx="489">
                  <c:v>1.0587389352620056</c:v>
                </c:pt>
                <c:pt idx="490">
                  <c:v>1.0587572262802967</c:v>
                </c:pt>
                <c:pt idx="491">
                  <c:v>1.0590647740065944</c:v>
                </c:pt>
                <c:pt idx="492">
                  <c:v>1.0590375838255197</c:v>
                </c:pt>
                <c:pt idx="493">
                  <c:v>1.0594066498811454</c:v>
                </c:pt>
                <c:pt idx="494">
                  <c:v>1.0593592530348355</c:v>
                </c:pt>
                <c:pt idx="495">
                  <c:v>1.0592844078697303</c:v>
                </c:pt>
                <c:pt idx="496">
                  <c:v>1.0591088425359851</c:v>
                </c:pt>
                <c:pt idx="497">
                  <c:v>1.05907527380641</c:v>
                </c:pt>
                <c:pt idx="498">
                  <c:v>1.0592007305160307</c:v>
                </c:pt>
                <c:pt idx="499">
                  <c:v>1.0589005973417114</c:v>
                </c:pt>
                <c:pt idx="500">
                  <c:v>1.0589292193812496</c:v>
                </c:pt>
                <c:pt idx="501">
                  <c:v>1.059185827568384</c:v>
                </c:pt>
                <c:pt idx="502">
                  <c:v>1.0592187976356668</c:v>
                </c:pt>
                <c:pt idx="503">
                  <c:v>1.059147894549973</c:v>
                </c:pt>
                <c:pt idx="504">
                  <c:v>1.059159392260308</c:v>
                </c:pt>
                <c:pt idx="505">
                  <c:v>1.059284045279045</c:v>
                </c:pt>
                <c:pt idx="506">
                  <c:v>1.0592973776223773</c:v>
                </c:pt>
                <c:pt idx="507">
                  <c:v>1.05933883257866</c:v>
                </c:pt>
                <c:pt idx="508">
                  <c:v>1.0593510848001226</c:v>
                </c:pt>
                <c:pt idx="509">
                  <c:v>1.059620510087479</c:v>
                </c:pt>
                <c:pt idx="510">
                  <c:v>1.059542032176283</c:v>
                </c:pt>
                <c:pt idx="511">
                  <c:v>1.0594565687526605</c:v>
                </c:pt>
                <c:pt idx="512">
                  <c:v>1.0597373428955035</c:v>
                </c:pt>
                <c:pt idx="513">
                  <c:v>1.0596639206006597</c:v>
                </c:pt>
                <c:pt idx="514">
                  <c:v>1.059664806173867</c:v>
                </c:pt>
                <c:pt idx="515">
                  <c:v>1.0596712118556741</c:v>
                </c:pt>
                <c:pt idx="516">
                  <c:v>1.059715464896048</c:v>
                </c:pt>
                <c:pt idx="517">
                  <c:v>1.0599479773302554</c:v>
                </c:pt>
                <c:pt idx="518">
                  <c:v>1.0603020721885377</c:v>
                </c:pt>
                <c:pt idx="519">
                  <c:v>1.0603227516906357</c:v>
                </c:pt>
                <c:pt idx="520">
                  <c:v>1.0603698260463603</c:v>
                </c:pt>
                <c:pt idx="521">
                  <c:v>1.0603633375767587</c:v>
                </c:pt>
                <c:pt idx="522">
                  <c:v>1.0606412530762919</c:v>
                </c:pt>
                <c:pt idx="523">
                  <c:v>1.0606622333334084</c:v>
                </c:pt>
                <c:pt idx="524">
                  <c:v>1.0605575480352574</c:v>
                </c:pt>
                <c:pt idx="525">
                  <c:v>1.060546405947829</c:v>
                </c:pt>
                <c:pt idx="526">
                  <c:v>1.06041546895829</c:v>
                </c:pt>
                <c:pt idx="527">
                  <c:v>1.0604275443491262</c:v>
                </c:pt>
                <c:pt idx="528">
                  <c:v>1.0607541915965633</c:v>
                </c:pt>
                <c:pt idx="529">
                  <c:v>1.0607820298973512</c:v>
                </c:pt>
                <c:pt idx="530">
                  <c:v>1.0606951307499655</c:v>
                </c:pt>
                <c:pt idx="531">
                  <c:v>1.0605142999495603</c:v>
                </c:pt>
                <c:pt idx="532">
                  <c:v>1.0604486617835132</c:v>
                </c:pt>
                <c:pt idx="533">
                  <c:v>1.0605575315689324</c:v>
                </c:pt>
                <c:pt idx="534">
                  <c:v>1.0604979128727454</c:v>
                </c:pt>
                <c:pt idx="535">
                  <c:v>1.0605811313324396</c:v>
                </c:pt>
                <c:pt idx="536">
                  <c:v>1.0605529559109796</c:v>
                </c:pt>
                <c:pt idx="537">
                  <c:v>1.0609791557536232</c:v>
                </c:pt>
                <c:pt idx="538">
                  <c:v>1.0609483784426987</c:v>
                </c:pt>
                <c:pt idx="539">
                  <c:v>1.0608941031559418</c:v>
                </c:pt>
                <c:pt idx="540">
                  <c:v>1.061092683801103</c:v>
                </c:pt>
                <c:pt idx="541">
                  <c:v>1.0610172274861285</c:v>
                </c:pt>
                <c:pt idx="542">
                  <c:v>1.061001859018847</c:v>
                </c:pt>
                <c:pt idx="543">
                  <c:v>1.0608878762879628</c:v>
                </c:pt>
                <c:pt idx="544">
                  <c:v>1.0607395970209335</c:v>
                </c:pt>
                <c:pt idx="545">
                  <c:v>1.0607409460155097</c:v>
                </c:pt>
                <c:pt idx="546">
                  <c:v>1.0610810835816473</c:v>
                </c:pt>
                <c:pt idx="547">
                  <c:v>1.0613125506953127</c:v>
                </c:pt>
                <c:pt idx="548">
                  <c:v>1.0613104817297954</c:v>
                </c:pt>
                <c:pt idx="549">
                  <c:v>1.0612839511175505</c:v>
                </c:pt>
                <c:pt idx="550">
                  <c:v>1.0616523279871084</c:v>
                </c:pt>
                <c:pt idx="551">
                  <c:v>1.0615781277083423</c:v>
                </c:pt>
                <c:pt idx="552">
                  <c:v>1.0614892860934622</c:v>
                </c:pt>
                <c:pt idx="553">
                  <c:v>1.061437388585355</c:v>
                </c:pt>
                <c:pt idx="554">
                  <c:v>1.0614053147843043</c:v>
                </c:pt>
                <c:pt idx="555">
                  <c:v>1.0612081967479006</c:v>
                </c:pt>
                <c:pt idx="556">
                  <c:v>1.0611600383638786</c:v>
                </c:pt>
                <c:pt idx="557">
                  <c:v>1.0615869822615163</c:v>
                </c:pt>
                <c:pt idx="558">
                  <c:v>1.061844774574178</c:v>
                </c:pt>
                <c:pt idx="559">
                  <c:v>1.0619581323950862</c:v>
                </c:pt>
                <c:pt idx="560">
                  <c:v>1.0622217022619118</c:v>
                </c:pt>
                <c:pt idx="561">
                  <c:v>1.0621416109571644</c:v>
                </c:pt>
                <c:pt idx="562">
                  <c:v>1.0620087906737938</c:v>
                </c:pt>
                <c:pt idx="563">
                  <c:v>1.062103557414044</c:v>
                </c:pt>
                <c:pt idx="564">
                  <c:v>1.0624338412269232</c:v>
                </c:pt>
                <c:pt idx="565">
                  <c:v>1.062387882020566</c:v>
                </c:pt>
                <c:pt idx="566">
                  <c:v>1.0623169821770606</c:v>
                </c:pt>
                <c:pt idx="567">
                  <c:v>1.062260214500293</c:v>
                </c:pt>
                <c:pt idx="568">
                  <c:v>1.062215357116768</c:v>
                </c:pt>
                <c:pt idx="569">
                  <c:v>1.0621231558210449</c:v>
                </c:pt>
                <c:pt idx="570">
                  <c:v>1.0622974252327189</c:v>
                </c:pt>
                <c:pt idx="571">
                  <c:v>1.0622891241770493</c:v>
                </c:pt>
                <c:pt idx="572">
                  <c:v>1.0626110465202208</c:v>
                </c:pt>
                <c:pt idx="573">
                  <c:v>1.0625488672360903</c:v>
                </c:pt>
                <c:pt idx="574">
                  <c:v>1.0629099709766467</c:v>
                </c:pt>
                <c:pt idx="575">
                  <c:v>1.0629462398276215</c:v>
                </c:pt>
                <c:pt idx="576">
                  <c:v>1.062937385862594</c:v>
                </c:pt>
                <c:pt idx="577">
                  <c:v>1.0628326300795616</c:v>
                </c:pt>
                <c:pt idx="578">
                  <c:v>1.0630411195494236</c:v>
                </c:pt>
                <c:pt idx="579">
                  <c:v>1.0629689253005274</c:v>
                </c:pt>
                <c:pt idx="580">
                  <c:v>1.0630754788545003</c:v>
                </c:pt>
                <c:pt idx="581">
                  <c:v>1.0636108516897658</c:v>
                </c:pt>
                <c:pt idx="582">
                  <c:v>1.0638820648135594</c:v>
                </c:pt>
                <c:pt idx="583">
                  <c:v>1.0642963935980723</c:v>
                </c:pt>
                <c:pt idx="584">
                  <c:v>1.0644148948774017</c:v>
                </c:pt>
                <c:pt idx="585">
                  <c:v>1.0645091113304104</c:v>
                </c:pt>
                <c:pt idx="586">
                  <c:v>1.0645031908888318</c:v>
                </c:pt>
                <c:pt idx="587">
                  <c:v>1.064664844452773</c:v>
                </c:pt>
                <c:pt idx="588">
                  <c:v>1.0645897099581647</c:v>
                </c:pt>
                <c:pt idx="589">
                  <c:v>1.0645239941929716</c:v>
                </c:pt>
                <c:pt idx="590">
                  <c:v>1.064473175236187</c:v>
                </c:pt>
                <c:pt idx="591">
                  <c:v>1.0644210013063191</c:v>
                </c:pt>
                <c:pt idx="592">
                  <c:v>1.0648406395088006</c:v>
                </c:pt>
                <c:pt idx="593">
                  <c:v>1.065013328432196</c:v>
                </c:pt>
                <c:pt idx="594">
                  <c:v>1.0649160844950731</c:v>
                </c:pt>
                <c:pt idx="595">
                  <c:v>1.0653852040565668</c:v>
                </c:pt>
                <c:pt idx="596">
                  <c:v>1.0655403289191796</c:v>
                </c:pt>
                <c:pt idx="597">
                  <c:v>1.0656641025564844</c:v>
                </c:pt>
                <c:pt idx="598">
                  <c:v>1.0655547904477654</c:v>
                </c:pt>
                <c:pt idx="599">
                  <c:v>1.065544867646176</c:v>
                </c:pt>
                <c:pt idx="600">
                  <c:v>1.0660210446134168</c:v>
                </c:pt>
                <c:pt idx="601">
                  <c:v>1.0660892437754699</c:v>
                </c:pt>
                <c:pt idx="602">
                  <c:v>1.0660536605005129</c:v>
                </c:pt>
                <c:pt idx="603">
                  <c:v>1.0660267879275067</c:v>
                </c:pt>
                <c:pt idx="604">
                  <c:v>1.0659995445618755</c:v>
                </c:pt>
                <c:pt idx="605">
                  <c:v>1.0661826746431764</c:v>
                </c:pt>
                <c:pt idx="606">
                  <c:v>1.0662017509483972</c:v>
                </c:pt>
                <c:pt idx="607">
                  <c:v>1.0661820575258778</c:v>
                </c:pt>
                <c:pt idx="608">
                  <c:v>1.0661571793420461</c:v>
                </c:pt>
                <c:pt idx="609">
                  <c:v>1.0659734405456311</c:v>
                </c:pt>
                <c:pt idx="610">
                  <c:v>1.0659491746196519</c:v>
                </c:pt>
                <c:pt idx="611">
                  <c:v>1.0663200710842984</c:v>
                </c:pt>
                <c:pt idx="612">
                  <c:v>1.0662237241025672</c:v>
                </c:pt>
                <c:pt idx="613">
                  <c:v>1.0661571659898021</c:v>
                </c:pt>
                <c:pt idx="614">
                  <c:v>1.0662179111661163</c:v>
                </c:pt>
                <c:pt idx="615">
                  <c:v>1.0661649197131247</c:v>
                </c:pt>
                <c:pt idx="616">
                  <c:v>1.0664189762265348</c:v>
                </c:pt>
                <c:pt idx="617">
                  <c:v>1.066356035820652</c:v>
                </c:pt>
                <c:pt idx="618">
                  <c:v>1.0662621420185237</c:v>
                </c:pt>
                <c:pt idx="619">
                  <c:v>1.0665629466162247</c:v>
                </c:pt>
                <c:pt idx="620">
                  <c:v>1.066473043405396</c:v>
                </c:pt>
                <c:pt idx="621">
                  <c:v>1.0670244039496135</c:v>
                </c:pt>
                <c:pt idx="622">
                  <c:v>1.0674597551171077</c:v>
                </c:pt>
                <c:pt idx="623">
                  <c:v>1.0674139772257845</c:v>
                </c:pt>
                <c:pt idx="624">
                  <c:v>1.0673520463770458</c:v>
                </c:pt>
                <c:pt idx="625">
                  <c:v>1.0671940762457748</c:v>
                </c:pt>
                <c:pt idx="626">
                  <c:v>1.0671991592020342</c:v>
                </c:pt>
                <c:pt idx="627">
                  <c:v>1.0672197772504233</c:v>
                </c:pt>
                <c:pt idx="628">
                  <c:v>1.0671366671819704</c:v>
                </c:pt>
                <c:pt idx="629">
                  <c:v>1.067414273143637</c:v>
                </c:pt>
                <c:pt idx="630">
                  <c:v>1.0672324834648257</c:v>
                </c:pt>
                <c:pt idx="631">
                  <c:v>1.0674994991247808</c:v>
                </c:pt>
                <c:pt idx="632">
                  <c:v>1.0676426691027059</c:v>
                </c:pt>
                <c:pt idx="633">
                  <c:v>1.0679999640370617</c:v>
                </c:pt>
                <c:pt idx="634">
                  <c:v>1.0679642502314426</c:v>
                </c:pt>
                <c:pt idx="635">
                  <c:v>1.0678296103254854</c:v>
                </c:pt>
                <c:pt idx="636">
                  <c:v>1.0677220087095236</c:v>
                </c:pt>
                <c:pt idx="637">
                  <c:v>1.0676104088078278</c:v>
                </c:pt>
                <c:pt idx="638">
                  <c:v>1.0678314428062226</c:v>
                </c:pt>
                <c:pt idx="639">
                  <c:v>1.067822001573082</c:v>
                </c:pt>
                <c:pt idx="640">
                  <c:v>1.068073931233835</c:v>
                </c:pt>
                <c:pt idx="641">
                  <c:v>1.0679731270852286</c:v>
                </c:pt>
                <c:pt idx="642">
                  <c:v>1.0679927461328478</c:v>
                </c:pt>
                <c:pt idx="643">
                  <c:v>1.0679759679943197</c:v>
                </c:pt>
                <c:pt idx="644">
                  <c:v>1.0678881848244346</c:v>
                </c:pt>
                <c:pt idx="645">
                  <c:v>1.0679742831347263</c:v>
                </c:pt>
                <c:pt idx="646">
                  <c:v>1.0678514015460854</c:v>
                </c:pt>
                <c:pt idx="647">
                  <c:v>1.0677436642151488</c:v>
                </c:pt>
                <c:pt idx="648">
                  <c:v>1.0679425475898385</c:v>
                </c:pt>
                <c:pt idx="649">
                  <c:v>1.067627219292583</c:v>
                </c:pt>
                <c:pt idx="650">
                  <c:v>1.067893420501141</c:v>
                </c:pt>
                <c:pt idx="651">
                  <c:v>1.068136842791447</c:v>
                </c:pt>
                <c:pt idx="652">
                  <c:v>1.0679875019909573</c:v>
                </c:pt>
                <c:pt idx="653">
                  <c:v>1.0679065008600723</c:v>
                </c:pt>
                <c:pt idx="654">
                  <c:v>1.0680883706687392</c:v>
                </c:pt>
                <c:pt idx="655">
                  <c:v>1.0679570936828755</c:v>
                </c:pt>
                <c:pt idx="656">
                  <c:v>1.0681883567856008</c:v>
                </c:pt>
                <c:pt idx="657">
                  <c:v>1.0681074641862662</c:v>
                </c:pt>
                <c:pt idx="658">
                  <c:v>1.0681758037269242</c:v>
                </c:pt>
                <c:pt idx="659">
                  <c:v>1.068097847222222</c:v>
                </c:pt>
                <c:pt idx="660">
                  <c:v>1.0681256163733606</c:v>
                </c:pt>
                <c:pt idx="661">
                  <c:v>1.0680703678011905</c:v>
                </c:pt>
                <c:pt idx="662">
                  <c:v>1.0682309216953192</c:v>
                </c:pt>
                <c:pt idx="663">
                  <c:v>1.068146927255067</c:v>
                </c:pt>
                <c:pt idx="664">
                  <c:v>1.068230902086252</c:v>
                </c:pt>
                <c:pt idx="665">
                  <c:v>1.0684074819039702</c:v>
                </c:pt>
                <c:pt idx="666">
                  <c:v>1.0683397970268156</c:v>
                </c:pt>
                <c:pt idx="667">
                  <c:v>1.0683880039199276</c:v>
                </c:pt>
                <c:pt idx="668">
                  <c:v>1.0683070537230845</c:v>
                </c:pt>
                <c:pt idx="669">
                  <c:v>1.0685366964922396</c:v>
                </c:pt>
                <c:pt idx="670">
                  <c:v>1.068523777827111</c:v>
                </c:pt>
                <c:pt idx="671">
                  <c:v>1.0684314010781768</c:v>
                </c:pt>
                <c:pt idx="672">
                  <c:v>1.068358846472289</c:v>
                </c:pt>
                <c:pt idx="673">
                  <c:v>1.068365878090977</c:v>
                </c:pt>
                <c:pt idx="674">
                  <c:v>1.0686501837986562</c:v>
                </c:pt>
                <c:pt idx="675">
                  <c:v>1.0688061345477604</c:v>
                </c:pt>
                <c:pt idx="676">
                  <c:v>1.0688701966765322</c:v>
                </c:pt>
                <c:pt idx="677">
                  <c:v>1.0689978905660737</c:v>
                </c:pt>
                <c:pt idx="678">
                  <c:v>1.0689747058853611</c:v>
                </c:pt>
                <c:pt idx="679">
                  <c:v>1.0690314926721478</c:v>
                </c:pt>
                <c:pt idx="680">
                  <c:v>1.0689719656216021</c:v>
                </c:pt>
                <c:pt idx="681">
                  <c:v>1.0690048977020628</c:v>
                </c:pt>
                <c:pt idx="682">
                  <c:v>1.0691669284025664</c:v>
                </c:pt>
                <c:pt idx="683">
                  <c:v>1.0692215035659651</c:v>
                </c:pt>
                <c:pt idx="684">
                  <c:v>1.0692382764620998</c:v>
                </c:pt>
                <c:pt idx="685">
                  <c:v>1.069017980258512</c:v>
                </c:pt>
                <c:pt idx="686">
                  <c:v>1.0691187101170434</c:v>
                </c:pt>
                <c:pt idx="687">
                  <c:v>1.0691093997932617</c:v>
                </c:pt>
                <c:pt idx="688">
                  <c:v>1.069117615435286</c:v>
                </c:pt>
                <c:pt idx="689">
                  <c:v>1.0691261821345153</c:v>
                </c:pt>
                <c:pt idx="690">
                  <c:v>1.0692054274618377</c:v>
                </c:pt>
                <c:pt idx="691">
                  <c:v>1.0692203601639632</c:v>
                </c:pt>
                <c:pt idx="692">
                  <c:v>1.069340830056062</c:v>
                </c:pt>
                <c:pt idx="693">
                  <c:v>1.0693464512461144</c:v>
                </c:pt>
                <c:pt idx="694">
                  <c:v>1.0694600540439587</c:v>
                </c:pt>
                <c:pt idx="695">
                  <c:v>1.0694985769980505</c:v>
                </c:pt>
                <c:pt idx="696">
                  <c:v>1.0696227774205727</c:v>
                </c:pt>
                <c:pt idx="697">
                  <c:v>1.0697149042168919</c:v>
                </c:pt>
                <c:pt idx="698">
                  <c:v>1.0697038923121298</c:v>
                </c:pt>
                <c:pt idx="699">
                  <c:v>1.0696923522881083</c:v>
                </c:pt>
                <c:pt idx="700">
                  <c:v>1.0698179034374564</c:v>
                </c:pt>
                <c:pt idx="701">
                  <c:v>1.0698410470822162</c:v>
                </c:pt>
                <c:pt idx="702">
                  <c:v>1.0696915579170039</c:v>
                </c:pt>
                <c:pt idx="703">
                  <c:v>1.0698553211221065</c:v>
                </c:pt>
                <c:pt idx="704">
                  <c:v>1.0700073079858174</c:v>
                </c:pt>
                <c:pt idx="705">
                  <c:v>1.0698503869293983</c:v>
                </c:pt>
                <c:pt idx="706">
                  <c:v>1.0699529193969308</c:v>
                </c:pt>
                <c:pt idx="707">
                  <c:v>1.069727512990578</c:v>
                </c:pt>
                <c:pt idx="708">
                  <c:v>1.0698567588388914</c:v>
                </c:pt>
                <c:pt idx="709">
                  <c:v>1.0698937285166248</c:v>
                </c:pt>
                <c:pt idx="710">
                  <c:v>1.0699105409304421</c:v>
                </c:pt>
                <c:pt idx="711">
                  <c:v>1.0700701887868227</c:v>
                </c:pt>
                <c:pt idx="712">
                  <c:v>1.0702293590744287</c:v>
                </c:pt>
                <c:pt idx="713">
                  <c:v>1.0702148961211058</c:v>
                </c:pt>
                <c:pt idx="714">
                  <c:v>1.070103083626613</c:v>
                </c:pt>
                <c:pt idx="715">
                  <c:v>1.0703026682388495</c:v>
                </c:pt>
                <c:pt idx="716">
                  <c:v>1.0702376054011347</c:v>
                </c:pt>
                <c:pt idx="717">
                  <c:v>1.0702172644201675</c:v>
                </c:pt>
                <c:pt idx="718">
                  <c:v>1.0703540055478924</c:v>
                </c:pt>
                <c:pt idx="719">
                  <c:v>1.07026945603465</c:v>
                </c:pt>
                <c:pt idx="720">
                  <c:v>1.070339674613885</c:v>
                </c:pt>
                <c:pt idx="721">
                  <c:v>1.070446791731002</c:v>
                </c:pt>
                <c:pt idx="722">
                  <c:v>1.0701684331055006</c:v>
                </c:pt>
                <c:pt idx="723">
                  <c:v>1.07008568874824</c:v>
                </c:pt>
                <c:pt idx="724">
                  <c:v>1.070136093171984</c:v>
                </c:pt>
                <c:pt idx="725">
                  <c:v>1.070152273435192</c:v>
                </c:pt>
                <c:pt idx="726">
                  <c:v>1.0702291290395298</c:v>
                </c:pt>
                <c:pt idx="727">
                  <c:v>1.0702428373465787</c:v>
                </c:pt>
                <c:pt idx="728">
                  <c:v>1.0703206383305202</c:v>
                </c:pt>
                <c:pt idx="729">
                  <c:v>1.0703976246444724</c:v>
                </c:pt>
                <c:pt idx="730">
                  <c:v>1.0703644509264802</c:v>
                </c:pt>
                <c:pt idx="731">
                  <c:v>1.0703591989884957</c:v>
                </c:pt>
                <c:pt idx="732">
                  <c:v>1.0705060430839002</c:v>
                </c:pt>
                <c:pt idx="733">
                  <c:v>1.0705292415424743</c:v>
                </c:pt>
                <c:pt idx="734">
                  <c:v>1.0705326136890874</c:v>
                </c:pt>
                <c:pt idx="735">
                  <c:v>1.0706406303845393</c:v>
                </c:pt>
                <c:pt idx="736">
                  <c:v>1.0706245387065552</c:v>
                </c:pt>
                <c:pt idx="737">
                  <c:v>1.0705981285472603</c:v>
                </c:pt>
                <c:pt idx="738">
                  <c:v>1.0706098426650958</c:v>
                </c:pt>
                <c:pt idx="739">
                  <c:v>1.0707597272364238</c:v>
                </c:pt>
                <c:pt idx="740">
                  <c:v>1.0704762419641423</c:v>
                </c:pt>
                <c:pt idx="741">
                  <c:v>1.0704944589105196</c:v>
                </c:pt>
                <c:pt idx="742">
                  <c:v>1.070322086284086</c:v>
                </c:pt>
                <c:pt idx="743">
                  <c:v>1.0703775842781555</c:v>
                </c:pt>
                <c:pt idx="744">
                  <c:v>1.0703670366073106</c:v>
                </c:pt>
                <c:pt idx="745">
                  <c:v>1.0704606358826356</c:v>
                </c:pt>
                <c:pt idx="746">
                  <c:v>1.0702298616410575</c:v>
                </c:pt>
                <c:pt idx="747">
                  <c:v>1.0699373951418951</c:v>
                </c:pt>
                <c:pt idx="748">
                  <c:v>1.069965564608758</c:v>
                </c:pt>
                <c:pt idx="749">
                  <c:v>1.0700347857142856</c:v>
                </c:pt>
                <c:pt idx="750">
                  <c:v>1.0698729241885807</c:v>
                </c:pt>
                <c:pt idx="751">
                  <c:v>1.0697204210278168</c:v>
                </c:pt>
                <c:pt idx="752">
                  <c:v>1.0697680578437372</c:v>
                </c:pt>
                <c:pt idx="753">
                  <c:v>1.069463242809995</c:v>
                </c:pt>
                <c:pt idx="754">
                  <c:v>1.069344426051472</c:v>
                </c:pt>
                <c:pt idx="755">
                  <c:v>1.0694930246305416</c:v>
                </c:pt>
                <c:pt idx="756">
                  <c:v>1.0696605911973984</c:v>
                </c:pt>
                <c:pt idx="757">
                  <c:v>1.0695542138188607</c:v>
                </c:pt>
                <c:pt idx="758">
                  <c:v>1.06965006428913</c:v>
                </c:pt>
                <c:pt idx="759">
                  <c:v>1.069674434010497</c:v>
                </c:pt>
                <c:pt idx="760">
                  <c:v>1.06951982616736</c:v>
                </c:pt>
                <c:pt idx="761">
                  <c:v>1.0693746481738324</c:v>
                </c:pt>
                <c:pt idx="762">
                  <c:v>1.0692257198871666</c:v>
                </c:pt>
                <c:pt idx="763">
                  <c:v>1.0692611262939957</c:v>
                </c:pt>
                <c:pt idx="764">
                  <c:v>1.0690057774459838</c:v>
                </c:pt>
                <c:pt idx="765">
                  <c:v>1.0687570188580804</c:v>
                </c:pt>
                <c:pt idx="766">
                  <c:v>1.068523327812284</c:v>
                </c:pt>
                <c:pt idx="767">
                  <c:v>1.068566727106227</c:v>
                </c:pt>
                <c:pt idx="768">
                  <c:v>1.0685077972203234</c:v>
                </c:pt>
                <c:pt idx="769">
                  <c:v>1.0684813333333332</c:v>
                </c:pt>
                <c:pt idx="770">
                  <c:v>1.0684372687880836</c:v>
                </c:pt>
                <c:pt idx="771">
                  <c:v>1.0682977359512522</c:v>
                </c:pt>
                <c:pt idx="772">
                  <c:v>1.068036406254391</c:v>
                </c:pt>
                <c:pt idx="773">
                  <c:v>1.0679063253496754</c:v>
                </c:pt>
                <c:pt idx="774">
                  <c:v>1.0679449092120856</c:v>
                </c:pt>
                <c:pt idx="775">
                  <c:v>1.0676901873189408</c:v>
                </c:pt>
                <c:pt idx="776">
                  <c:v>1.067758925323488</c:v>
                </c:pt>
                <c:pt idx="777">
                  <c:v>1.0677868340008898</c:v>
                </c:pt>
                <c:pt idx="778">
                  <c:v>1.0676079699858207</c:v>
                </c:pt>
                <c:pt idx="779">
                  <c:v>1.067574533776301</c:v>
                </c:pt>
                <c:pt idx="780">
                  <c:v>1.0675008752922355</c:v>
                </c:pt>
                <c:pt idx="781">
                  <c:v>1.0673945623548742</c:v>
                </c:pt>
                <c:pt idx="782">
                  <c:v>1.067350324628776</c:v>
                </c:pt>
                <c:pt idx="783">
                  <c:v>1.0673425929339475</c:v>
                </c:pt>
                <c:pt idx="784">
                  <c:v>1.0674132196338728</c:v>
                </c:pt>
                <c:pt idx="785">
                  <c:v>1.0674046625283193</c:v>
                </c:pt>
                <c:pt idx="786">
                  <c:v>1.0673763891591908</c:v>
                </c:pt>
                <c:pt idx="787">
                  <c:v>1.067219150250054</c:v>
                </c:pt>
                <c:pt idx="788">
                  <c:v>1.0671911254818238</c:v>
                </c:pt>
                <c:pt idx="789">
                  <c:v>1.0670453160173157</c:v>
                </c:pt>
                <c:pt idx="790">
                  <c:v>1.0670535931323575</c:v>
                </c:pt>
                <c:pt idx="791">
                  <c:v>1.0669768256841194</c:v>
                </c:pt>
                <c:pt idx="792">
                  <c:v>1.0670623555578846</c:v>
                </c:pt>
                <c:pt idx="793">
                  <c:v>1.0672765652833052</c:v>
                </c:pt>
                <c:pt idx="794">
                  <c:v>1.0671069458901563</c:v>
                </c:pt>
                <c:pt idx="795">
                  <c:v>1.0671502079863333</c:v>
                </c:pt>
                <c:pt idx="796">
                  <c:v>1.067197475363015</c:v>
                </c:pt>
                <c:pt idx="797">
                  <c:v>1.0672338035714284</c:v>
                </c:pt>
                <c:pt idx="798">
                  <c:v>1.0672914656084653</c:v>
                </c:pt>
                <c:pt idx="799">
                  <c:v>1.067024952380952</c:v>
                </c:pt>
                <c:pt idx="800">
                  <c:v>1.0671015731610243</c:v>
                </c:pt>
                <c:pt idx="801">
                  <c:v>1.067262687737454</c:v>
                </c:pt>
                <c:pt idx="802">
                  <c:v>1.067357184349763</c:v>
                </c:pt>
                <c:pt idx="803">
                  <c:v>1.06746570282572</c:v>
                </c:pt>
                <c:pt idx="804">
                  <c:v>1.067739799401886</c:v>
                </c:pt>
                <c:pt idx="805">
                  <c:v>1.0678874441085395</c:v>
                </c:pt>
                <c:pt idx="806">
                  <c:v>1.0680487779437866</c:v>
                </c:pt>
                <c:pt idx="807">
                  <c:v>1.06826202556781</c:v>
                </c:pt>
                <c:pt idx="808">
                  <c:v>1.0683328132694527</c:v>
                </c:pt>
                <c:pt idx="809">
                  <c:v>1.0683707870976336</c:v>
                </c:pt>
                <c:pt idx="810">
                  <c:v>1.068590827326043</c:v>
                </c:pt>
                <c:pt idx="811">
                  <c:v>1.068678175652807</c:v>
                </c:pt>
                <c:pt idx="812">
                  <c:v>1.0688448538367192</c:v>
                </c:pt>
                <c:pt idx="813">
                  <c:v>1.0689365319230277</c:v>
                </c:pt>
                <c:pt idx="814">
                  <c:v>1.068953248386676</c:v>
                </c:pt>
                <c:pt idx="815">
                  <c:v>1.0691399334089648</c:v>
                </c:pt>
                <c:pt idx="816">
                  <c:v>1.069259837845393</c:v>
                </c:pt>
                <c:pt idx="817">
                  <c:v>1.0693166550861233</c:v>
                </c:pt>
                <c:pt idx="818">
                  <c:v>1.0692048790747783</c:v>
                </c:pt>
                <c:pt idx="819">
                  <c:v>1.069391535931614</c:v>
                </c:pt>
                <c:pt idx="820">
                  <c:v>1.0694270713023406</c:v>
                </c:pt>
                <c:pt idx="821">
                  <c:v>1.0695700462328985</c:v>
                </c:pt>
                <c:pt idx="822">
                  <c:v>1.0697637741501462</c:v>
                </c:pt>
                <c:pt idx="823">
                  <c:v>1.0699029206462276</c:v>
                </c:pt>
                <c:pt idx="824">
                  <c:v>1.0700335938912784</c:v>
                </c:pt>
                <c:pt idx="825">
                  <c:v>1.0701554747138382</c:v>
                </c:pt>
                <c:pt idx="826">
                  <c:v>1.0700960996759525</c:v>
                </c:pt>
                <c:pt idx="827">
                  <c:v>1.0700038944830208</c:v>
                </c:pt>
                <c:pt idx="828">
                  <c:v>1.0701304702059224</c:v>
                </c:pt>
                <c:pt idx="829">
                  <c:v>1.0701629850684076</c:v>
                </c:pt>
                <c:pt idx="830">
                  <c:v>1.070300323661975</c:v>
                </c:pt>
                <c:pt idx="831">
                  <c:v>1.0704508370053878</c:v>
                </c:pt>
                <c:pt idx="832">
                  <c:v>1.0705983886705928</c:v>
                </c:pt>
                <c:pt idx="833">
                  <c:v>1.0705148699583658</c:v>
                </c:pt>
                <c:pt idx="834">
                  <c:v>1.0705713251220357</c:v>
                </c:pt>
                <c:pt idx="835">
                  <c:v>1.070607740311062</c:v>
                </c:pt>
                <c:pt idx="836">
                  <c:v>1.0707167591706384</c:v>
                </c:pt>
                <c:pt idx="837">
                  <c:v>1.070753739498245</c:v>
                </c:pt>
                <c:pt idx="838">
                  <c:v>1.0709066020179425</c:v>
                </c:pt>
                <c:pt idx="839">
                  <c:v>1.070882391894036</c:v>
                </c:pt>
                <c:pt idx="840">
                  <c:v>1.0710238613431433</c:v>
                </c:pt>
                <c:pt idx="841">
                  <c:v>1.071011821642017</c:v>
                </c:pt>
                <c:pt idx="842">
                  <c:v>1.071052454350385</c:v>
                </c:pt>
                <c:pt idx="843">
                  <c:v>1.071323696895333</c:v>
                </c:pt>
                <c:pt idx="844">
                  <c:v>1.0714745546273363</c:v>
                </c:pt>
                <c:pt idx="845">
                  <c:v>1.0716234054974834</c:v>
                </c:pt>
                <c:pt idx="846">
                  <c:v>1.071791256227895</c:v>
                </c:pt>
                <c:pt idx="847">
                  <c:v>1.0717837866471265</c:v>
                </c:pt>
                <c:pt idx="848">
                  <c:v>1.0719189560225348</c:v>
                </c:pt>
                <c:pt idx="849">
                  <c:v>1.072014503669568</c:v>
                </c:pt>
                <c:pt idx="850">
                  <c:v>1.0720819746286734</c:v>
                </c:pt>
                <c:pt idx="851">
                  <c:v>1.0720559724867724</c:v>
                </c:pt>
                <c:pt idx="852">
                  <c:v>1.0721001642530408</c:v>
                </c:pt>
                <c:pt idx="853">
                  <c:v>1.0721752222222223</c:v>
                </c:pt>
                <c:pt idx="854">
                  <c:v>1.0723734864378778</c:v>
                </c:pt>
                <c:pt idx="855">
                  <c:v>1.072535281381494</c:v>
                </c:pt>
                <c:pt idx="856">
                  <c:v>1.072552433754081</c:v>
                </c:pt>
                <c:pt idx="857">
                  <c:v>1.0727174041621919</c:v>
                </c:pt>
                <c:pt idx="858">
                  <c:v>1.0728155238389319</c:v>
                </c:pt>
                <c:pt idx="859">
                  <c:v>1.0729469137490626</c:v>
                </c:pt>
                <c:pt idx="860">
                  <c:v>1.0729757671276843</c:v>
                </c:pt>
                <c:pt idx="861">
                  <c:v>1.0729838258582292</c:v>
                </c:pt>
                <c:pt idx="862">
                  <c:v>1.0730235215281638</c:v>
                </c:pt>
                <c:pt idx="863">
                  <c:v>1.0728585203719083</c:v>
                </c:pt>
                <c:pt idx="864">
                  <c:v>1.0729233286566036</c:v>
                </c:pt>
                <c:pt idx="865">
                  <c:v>1.0729929317091176</c:v>
                </c:pt>
                <c:pt idx="866">
                  <c:v>1.0730456783095388</c:v>
                </c:pt>
                <c:pt idx="867">
                  <c:v>1.0732034182754182</c:v>
                </c:pt>
                <c:pt idx="868">
                  <c:v>1.0731658873378873</c:v>
                </c:pt>
                <c:pt idx="869">
                  <c:v>1.073251772893773</c:v>
                </c:pt>
                <c:pt idx="870">
                  <c:v>1.0732991970022314</c:v>
                </c:pt>
                <c:pt idx="871">
                  <c:v>1.0734582499543879</c:v>
                </c:pt>
                <c:pt idx="872">
                  <c:v>1.0733247776956063</c:v>
                </c:pt>
                <c:pt idx="873">
                  <c:v>1.0733709116684842</c:v>
                </c:pt>
                <c:pt idx="874">
                  <c:v>1.0733600006689583</c:v>
                </c:pt>
                <c:pt idx="875">
                  <c:v>1.0734521716458445</c:v>
                </c:pt>
                <c:pt idx="876">
                  <c:v>1.073525967590078</c:v>
                </c:pt>
                <c:pt idx="877">
                  <c:v>1.0735040281385282</c:v>
                </c:pt>
                <c:pt idx="878">
                  <c:v>1.0734965124152576</c:v>
                </c:pt>
                <c:pt idx="879">
                  <c:v>1.0733391410601976</c:v>
                </c:pt>
                <c:pt idx="880">
                  <c:v>1.0733894692391355</c:v>
                </c:pt>
                <c:pt idx="881">
                  <c:v>1.0733813834586465</c:v>
                </c:pt>
                <c:pt idx="882">
                  <c:v>1.0733031199158947</c:v>
                </c:pt>
                <c:pt idx="883">
                  <c:v>1.073208328161227</c:v>
                </c:pt>
                <c:pt idx="884">
                  <c:v>1.0731389950514947</c:v>
                </c:pt>
                <c:pt idx="885">
                  <c:v>1.0730904200426439</c:v>
                </c:pt>
                <c:pt idx="886">
                  <c:v>1.0731032628915962</c:v>
                </c:pt>
                <c:pt idx="887">
                  <c:v>1.0730632274738892</c:v>
                </c:pt>
                <c:pt idx="888">
                  <c:v>1.0731012663926096</c:v>
                </c:pt>
                <c:pt idx="889">
                  <c:v>1.0730300634920633</c:v>
                </c:pt>
                <c:pt idx="890">
                  <c:v>1.073099238472702</c:v>
                </c:pt>
                <c:pt idx="891">
                  <c:v>1.0730501577930065</c:v>
                </c:pt>
                <c:pt idx="892">
                  <c:v>1.0730742321183087</c:v>
                </c:pt>
                <c:pt idx="893">
                  <c:v>1.0731224327731093</c:v>
                </c:pt>
                <c:pt idx="894">
                  <c:v>1.0731774842167636</c:v>
                </c:pt>
                <c:pt idx="895">
                  <c:v>1.073357426129426</c:v>
                </c:pt>
                <c:pt idx="896">
                  <c:v>1.0733246190743564</c:v>
                </c:pt>
                <c:pt idx="897">
                  <c:v>1.0732186847410496</c:v>
                </c:pt>
                <c:pt idx="898">
                  <c:v>1.0732796920403198</c:v>
                </c:pt>
                <c:pt idx="899">
                  <c:v>1.0733199826839828</c:v>
                </c:pt>
                <c:pt idx="900">
                  <c:v>1.0734626735052388</c:v>
                </c:pt>
                <c:pt idx="901">
                  <c:v>1.0734457881297446</c:v>
                </c:pt>
                <c:pt idx="902">
                  <c:v>1.0735446087404983</c:v>
                </c:pt>
                <c:pt idx="903">
                  <c:v>1.073523272477222</c:v>
                </c:pt>
                <c:pt idx="904">
                  <c:v>1.073539247855764</c:v>
                </c:pt>
                <c:pt idx="905">
                  <c:v>1.0735896478245974</c:v>
                </c:pt>
                <c:pt idx="906">
                  <c:v>1.0736604668682872</c:v>
                </c:pt>
                <c:pt idx="907">
                  <c:v>1.0735463478409284</c:v>
                </c:pt>
                <c:pt idx="908">
                  <c:v>1.0735091610343062</c:v>
                </c:pt>
                <c:pt idx="909">
                  <c:v>1.0736265686770785</c:v>
                </c:pt>
                <c:pt idx="910">
                  <c:v>1.0736689790713438</c:v>
                </c:pt>
                <c:pt idx="911">
                  <c:v>1.0737000930428908</c:v>
                </c:pt>
                <c:pt idx="912">
                  <c:v>1.0736512462560996</c:v>
                </c:pt>
                <c:pt idx="913">
                  <c:v>1.073714707110192</c:v>
                </c:pt>
                <c:pt idx="914">
                  <c:v>1.0737874484463124</c:v>
                </c:pt>
                <c:pt idx="915">
                  <c:v>1.0737200301941092</c:v>
                </c:pt>
                <c:pt idx="916">
                  <c:v>1.0736991166213405</c:v>
                </c:pt>
                <c:pt idx="917">
                  <c:v>1.0736973143341273</c:v>
                </c:pt>
                <c:pt idx="918">
                  <c:v>1.073753858072411</c:v>
                </c:pt>
                <c:pt idx="919">
                  <c:v>1.073662785402391</c:v>
                </c:pt>
                <c:pt idx="920">
                  <c:v>1.0735073067347172</c:v>
                </c:pt>
                <c:pt idx="921">
                  <c:v>1.0734564957429762</c:v>
                </c:pt>
                <c:pt idx="922">
                  <c:v>1.0733719409287106</c:v>
                </c:pt>
                <c:pt idx="923">
                  <c:v>1.0733907746096496</c:v>
                </c:pt>
                <c:pt idx="924">
                  <c:v>1.0734625548619174</c:v>
                </c:pt>
                <c:pt idx="925">
                  <c:v>1.0733571935425532</c:v>
                </c:pt>
                <c:pt idx="926">
                  <c:v>1.07352893828381</c:v>
                </c:pt>
                <c:pt idx="927">
                  <c:v>1.0735412001459586</c:v>
                </c:pt>
                <c:pt idx="928">
                  <c:v>1.0736452050158805</c:v>
                </c:pt>
                <c:pt idx="929">
                  <c:v>1.0736264547690106</c:v>
                </c:pt>
                <c:pt idx="930">
                  <c:v>1.0736725589758866</c:v>
                </c:pt>
                <c:pt idx="931">
                  <c:v>1.0738041224329125</c:v>
                </c:pt>
                <c:pt idx="932">
                  <c:v>1.0740889626588477</c:v>
                </c:pt>
                <c:pt idx="933">
                  <c:v>1.0739778693398518</c:v>
                </c:pt>
                <c:pt idx="934">
                  <c:v>1.0741420371441484</c:v>
                </c:pt>
                <c:pt idx="935">
                  <c:v>1.0740493866368463</c:v>
                </c:pt>
                <c:pt idx="936">
                  <c:v>1.0739952552297367</c:v>
                </c:pt>
                <c:pt idx="937">
                  <c:v>1.0741025548953655</c:v>
                </c:pt>
                <c:pt idx="938">
                  <c:v>1.074058228662353</c:v>
                </c:pt>
                <c:pt idx="939">
                  <c:v>1.0740472092602804</c:v>
                </c:pt>
                <c:pt idx="940">
                  <c:v>1.0739970086809132</c:v>
                </c:pt>
                <c:pt idx="941">
                  <c:v>1.0740025611617925</c:v>
                </c:pt>
                <c:pt idx="942">
                  <c:v>1.0738848004073427</c:v>
                </c:pt>
                <c:pt idx="943">
                  <c:v>1.0740061937498377</c:v>
                </c:pt>
                <c:pt idx="944">
                  <c:v>1.0739221080951948</c:v>
                </c:pt>
                <c:pt idx="945">
                  <c:v>1.0738690274560274</c:v>
                </c:pt>
                <c:pt idx="946">
                  <c:v>1.0737589636042968</c:v>
                </c:pt>
                <c:pt idx="947">
                  <c:v>1.0736520828364857</c:v>
                </c:pt>
                <c:pt idx="948">
                  <c:v>1.0736939231333622</c:v>
                </c:pt>
                <c:pt idx="949">
                  <c:v>1.0736311304036792</c:v>
                </c:pt>
                <c:pt idx="950">
                  <c:v>1.073826282775867</c:v>
                </c:pt>
                <c:pt idx="951">
                  <c:v>1.0737512352380005</c:v>
                </c:pt>
                <c:pt idx="952">
                  <c:v>1.0739001977054847</c:v>
                </c:pt>
                <c:pt idx="953">
                  <c:v>1.0740444051621107</c:v>
                </c:pt>
                <c:pt idx="954">
                  <c:v>1.0742066421499292</c:v>
                </c:pt>
                <c:pt idx="955">
                  <c:v>1.074147768170426</c:v>
                </c:pt>
                <c:pt idx="956">
                  <c:v>1.0742121217798595</c:v>
                </c:pt>
                <c:pt idx="957">
                  <c:v>1.0742271932870102</c:v>
                </c:pt>
                <c:pt idx="958">
                  <c:v>1.0743271829294974</c:v>
                </c:pt>
                <c:pt idx="959">
                  <c:v>1.0744721991416448</c:v>
                </c:pt>
                <c:pt idx="960">
                  <c:v>1.074538450220161</c:v>
                </c:pt>
                <c:pt idx="961">
                  <c:v>1.0745515778237176</c:v>
                </c:pt>
                <c:pt idx="962">
                  <c:v>1.0745459361936593</c:v>
                </c:pt>
                <c:pt idx="963">
                  <c:v>1.07457283136689</c:v>
                </c:pt>
                <c:pt idx="964">
                  <c:v>1.0747125033630862</c:v>
                </c:pt>
                <c:pt idx="965">
                  <c:v>1.0747291920950663</c:v>
                </c:pt>
                <c:pt idx="966">
                  <c:v>1.0748345155718066</c:v>
                </c:pt>
                <c:pt idx="967">
                  <c:v>1.0749004514732579</c:v>
                </c:pt>
                <c:pt idx="968">
                  <c:v>1.0750018569986923</c:v>
                </c:pt>
                <c:pt idx="969">
                  <c:v>1.0750669401505093</c:v>
                </c:pt>
                <c:pt idx="970">
                  <c:v>1.0750281872992162</c:v>
                </c:pt>
                <c:pt idx="971">
                  <c:v>1.0751675407459922</c:v>
                </c:pt>
                <c:pt idx="972">
                  <c:v>1.07526548355967</c:v>
                </c:pt>
                <c:pt idx="973">
                  <c:v>1.0753726275946276</c:v>
                </c:pt>
                <c:pt idx="974">
                  <c:v>1.0752881159756111</c:v>
                </c:pt>
                <c:pt idx="975">
                  <c:v>1.0754391973223794</c:v>
                </c:pt>
                <c:pt idx="976">
                  <c:v>1.075357665607518</c:v>
                </c:pt>
                <c:pt idx="977">
                  <c:v>1.075424026690931</c:v>
                </c:pt>
                <c:pt idx="978">
                  <c:v>1.075343224277963</c:v>
                </c:pt>
                <c:pt idx="979">
                  <c:v>1.075378052910053</c:v>
                </c:pt>
                <c:pt idx="980">
                  <c:v>1.0754016906436272</c:v>
                </c:pt>
                <c:pt idx="981">
                  <c:v>1.075481737191079</c:v>
                </c:pt>
                <c:pt idx="982">
                  <c:v>1.0754820922470494</c:v>
                </c:pt>
                <c:pt idx="983">
                  <c:v>1.0755295622652845</c:v>
                </c:pt>
                <c:pt idx="984">
                  <c:v>1.075483547147137</c:v>
                </c:pt>
                <c:pt idx="985">
                  <c:v>1.0754573800539082</c:v>
                </c:pt>
                <c:pt idx="986">
                  <c:v>1.0753269094401585</c:v>
                </c:pt>
                <c:pt idx="987">
                  <c:v>1.075242254267745</c:v>
                </c:pt>
                <c:pt idx="988">
                  <c:v>1.075264631586804</c:v>
                </c:pt>
                <c:pt idx="989">
                  <c:v>1.0751439514206564</c:v>
                </c:pt>
                <c:pt idx="990">
                  <c:v>1.0751819180481381</c:v>
                </c:pt>
                <c:pt idx="991">
                  <c:v>1.075181745735054</c:v>
                </c:pt>
                <c:pt idx="992">
                  <c:v>1.0751064321123815</c:v>
                </c:pt>
                <c:pt idx="993">
                  <c:v>1.074982347826087</c:v>
                </c:pt>
                <c:pt idx="994">
                  <c:v>1.0749542847015237</c:v>
                </c:pt>
                <c:pt idx="995">
                  <c:v>1.0748958460858027</c:v>
                </c:pt>
                <c:pt idx="996">
                  <c:v>1.0747851961858168</c:v>
                </c:pt>
                <c:pt idx="997">
                  <c:v>1.074844034685479</c:v>
                </c:pt>
                <c:pt idx="998">
                  <c:v>1.074729450323339</c:v>
                </c:pt>
                <c:pt idx="999">
                  <c:v>1.0747048498168497</c:v>
                </c:pt>
                <c:pt idx="1000">
                  <c:v>1.0746305389784039</c:v>
                </c:pt>
                <c:pt idx="1001">
                  <c:v>1.0746554758983347</c:v>
                </c:pt>
                <c:pt idx="1002">
                  <c:v>1.0746815176236306</c:v>
                </c:pt>
                <c:pt idx="1003">
                  <c:v>1.074663998252512</c:v>
                </c:pt>
                <c:pt idx="1004">
                  <c:v>1.0747127442434121</c:v>
                </c:pt>
                <c:pt idx="1005">
                  <c:v>1.0747163104207913</c:v>
                </c:pt>
                <c:pt idx="1006">
                  <c:v>1.0747533903385096</c:v>
                </c:pt>
                <c:pt idx="1007">
                  <c:v>1.0746283586386514</c:v>
                </c:pt>
                <c:pt idx="1008">
                  <c:v>1.0746933111852655</c:v>
                </c:pt>
                <c:pt idx="1009">
                  <c:v>1.0747200210458558</c:v>
                </c:pt>
                <c:pt idx="1010">
                  <c:v>1.0746250300655509</c:v>
                </c:pt>
                <c:pt idx="1011">
                  <c:v>1.0744973824649247</c:v>
                </c:pt>
                <c:pt idx="1012">
                  <c:v>1.0745194274014274</c:v>
                </c:pt>
                <c:pt idx="1013">
                  <c:v>1.0743396809947625</c:v>
                </c:pt>
                <c:pt idx="1014">
                  <c:v>1.0743887396342404</c:v>
                </c:pt>
                <c:pt idx="1015">
                  <c:v>1.07440029145597</c:v>
                </c:pt>
                <c:pt idx="1016">
                  <c:v>1.0743217282605904</c:v>
                </c:pt>
                <c:pt idx="1017">
                  <c:v>1.074354639892905</c:v>
                </c:pt>
                <c:pt idx="1018">
                  <c:v>1.074350264215829</c:v>
                </c:pt>
                <c:pt idx="1019">
                  <c:v>1.0743027034020032</c:v>
                </c:pt>
                <c:pt idx="1020">
                  <c:v>1.0743452964172964</c:v>
                </c:pt>
                <c:pt idx="1021">
                  <c:v>1.0743384739379076</c:v>
                </c:pt>
                <c:pt idx="1022">
                  <c:v>1.0743788484534955</c:v>
                </c:pt>
                <c:pt idx="1023">
                  <c:v>1.0743465521508102</c:v>
                </c:pt>
                <c:pt idx="1024">
                  <c:v>1.074411715670558</c:v>
                </c:pt>
                <c:pt idx="1025">
                  <c:v>1.0743487709893498</c:v>
                </c:pt>
                <c:pt idx="1026">
                  <c:v>1.0743656050823578</c:v>
                </c:pt>
                <c:pt idx="1027">
                  <c:v>1.0744277647331855</c:v>
                </c:pt>
                <c:pt idx="1028">
                  <c:v>1.0744125281069734</c:v>
                </c:pt>
                <c:pt idx="1029">
                  <c:v>1.0744873314998507</c:v>
                </c:pt>
                <c:pt idx="1030">
                  <c:v>1.0745538026958519</c:v>
                </c:pt>
                <c:pt idx="1031">
                  <c:v>1.0745594254748143</c:v>
                </c:pt>
                <c:pt idx="1032">
                  <c:v>1.0747023046962358</c:v>
                </c:pt>
                <c:pt idx="1033">
                  <c:v>1.0747808807652668</c:v>
                </c:pt>
                <c:pt idx="1034">
                  <c:v>1.0747786412630198</c:v>
                </c:pt>
                <c:pt idx="1035">
                  <c:v>1.0747396099565039</c:v>
                </c:pt>
                <c:pt idx="1036">
                  <c:v>1.074700513937932</c:v>
                </c:pt>
                <c:pt idx="1037">
                  <c:v>1.0747562624366531</c:v>
                </c:pt>
                <c:pt idx="1038">
                  <c:v>1.0748453114201433</c:v>
                </c:pt>
                <c:pt idx="1039">
                  <c:v>1.0748736022408965</c:v>
                </c:pt>
                <c:pt idx="1040">
                  <c:v>1.0748395417335026</c:v>
                </c:pt>
                <c:pt idx="1041">
                  <c:v>1.0749088944486886</c:v>
                </c:pt>
                <c:pt idx="1042">
                  <c:v>1.0748542236419494</c:v>
                </c:pt>
                <c:pt idx="1043">
                  <c:v>1.0747988004227742</c:v>
                </c:pt>
                <c:pt idx="1044">
                  <c:v>1.0748256245693082</c:v>
                </c:pt>
                <c:pt idx="1045">
                  <c:v>1.0749673888838416</c:v>
                </c:pt>
                <c:pt idx="1046">
                  <c:v>1.0749698400289898</c:v>
                </c:pt>
                <c:pt idx="1047">
                  <c:v>1.0750065857405635</c:v>
                </c:pt>
                <c:pt idx="1048">
                  <c:v>1.0751125911515607</c:v>
                </c:pt>
                <c:pt idx="1049">
                  <c:v>1.0751971208767281</c:v>
                </c:pt>
                <c:pt idx="1050">
                  <c:v>1.0752414011356481</c:v>
                </c:pt>
                <c:pt idx="1051">
                  <c:v>1.0751992142795277</c:v>
                </c:pt>
                <c:pt idx="1052">
                  <c:v>1.075339435149625</c:v>
                </c:pt>
                <c:pt idx="1053">
                  <c:v>1.0753673029408146</c:v>
                </c:pt>
                <c:pt idx="1054">
                  <c:v>1.0753962167091535</c:v>
                </c:pt>
                <c:pt idx="1055">
                  <c:v>1.0754822451343893</c:v>
                </c:pt>
                <c:pt idx="1056">
                  <c:v>1.0755885525582005</c:v>
                </c:pt>
                <c:pt idx="1057">
                  <c:v>1.0755309059119176</c:v>
                </c:pt>
                <c:pt idx="1058">
                  <c:v>1.0756354016216871</c:v>
                </c:pt>
                <c:pt idx="1059">
                  <c:v>1.0757373226736622</c:v>
                </c:pt>
                <c:pt idx="1060">
                  <c:v>1.0757746556000134</c:v>
                </c:pt>
                <c:pt idx="1061">
                  <c:v>1.0758687602677068</c:v>
                </c:pt>
                <c:pt idx="1062">
                  <c:v>1.0760132130582492</c:v>
                </c:pt>
                <c:pt idx="1063">
                  <c:v>1.0760658940319057</c:v>
                </c:pt>
                <c:pt idx="1064">
                  <c:v>1.0761332056561985</c:v>
                </c:pt>
                <c:pt idx="1065">
                  <c:v>1.0761485424868122</c:v>
                </c:pt>
                <c:pt idx="1066">
                  <c:v>1.0762277827839286</c:v>
                </c:pt>
                <c:pt idx="1067">
                  <c:v>1.0762835155571744</c:v>
                </c:pt>
                <c:pt idx="1068">
                  <c:v>1.0763842844222962</c:v>
                </c:pt>
                <c:pt idx="1069">
                  <c:v>1.0764869108998376</c:v>
                </c:pt>
                <c:pt idx="1070">
                  <c:v>1.0766341741953585</c:v>
                </c:pt>
                <c:pt idx="1071">
                  <c:v>1.0766926512653296</c:v>
                </c:pt>
                <c:pt idx="1072">
                  <c:v>1.0767765013674735</c:v>
                </c:pt>
                <c:pt idx="1073">
                  <c:v>1.0768599978725886</c:v>
                </c:pt>
                <c:pt idx="1074">
                  <c:v>1.0769385066445185</c:v>
                </c:pt>
                <c:pt idx="1075">
                  <c:v>1.0770426951261938</c:v>
                </c:pt>
                <c:pt idx="1076">
                  <c:v>1.0771374622580954</c:v>
                </c:pt>
                <c:pt idx="1077">
                  <c:v>1.0771286976167407</c:v>
                </c:pt>
                <c:pt idx="1078">
                  <c:v>1.0772257793717912</c:v>
                </c:pt>
                <c:pt idx="1079">
                  <c:v>1.0773015463681799</c:v>
                </c:pt>
                <c:pt idx="1080">
                  <c:v>1.0774056901070508</c:v>
                </c:pt>
                <c:pt idx="1081">
                  <c:v>1.0774811183283672</c:v>
                </c:pt>
                <c:pt idx="1082">
                  <c:v>1.0775701261817936</c:v>
                </c:pt>
                <c:pt idx="1083">
                  <c:v>1.0776528656188773</c:v>
                </c:pt>
                <c:pt idx="1084">
                  <c:v>1.077784542450145</c:v>
                </c:pt>
                <c:pt idx="1085">
                  <c:v>1.0778254964404368</c:v>
                </c:pt>
              </c:numCache>
            </c:numRef>
          </c:yVal>
          <c:smooth val="0"/>
        </c:ser>
        <c:ser>
          <c:idx val="24"/>
          <c:order val="11"/>
          <c:tx>
            <c:v>Average 3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data-shims'!$FX$1503:$FX$2588</c:f>
              <c:numCache>
                <c:ptCount val="1086"/>
                <c:pt idx="0">
                  <c:v>1.1065</c:v>
                </c:pt>
                <c:pt idx="1">
                  <c:v>0.94635</c:v>
                </c:pt>
                <c:pt idx="2">
                  <c:v>0.9140250000000001</c:v>
                </c:pt>
                <c:pt idx="3">
                  <c:v>0.9635833333333333</c:v>
                </c:pt>
                <c:pt idx="4">
                  <c:v>0.9858666666666667</c:v>
                </c:pt>
                <c:pt idx="5">
                  <c:v>0.9921416666666667</c:v>
                </c:pt>
                <c:pt idx="6">
                  <c:v>0.994225</c:v>
                </c:pt>
                <c:pt idx="7">
                  <c:v>0.9976416666666666</c:v>
                </c:pt>
                <c:pt idx="8">
                  <c:v>0.9776083333333333</c:v>
                </c:pt>
                <c:pt idx="9">
                  <c:v>0.9725333333333334</c:v>
                </c:pt>
                <c:pt idx="10">
                  <c:v>0.9783666666666667</c:v>
                </c:pt>
                <c:pt idx="11">
                  <c:v>0.9842333333333334</c:v>
                </c:pt>
                <c:pt idx="12">
                  <c:v>0.9856111111111112</c:v>
                </c:pt>
                <c:pt idx="13">
                  <c:v>0.9941944444444445</c:v>
                </c:pt>
                <c:pt idx="14">
                  <c:v>1.001281111111111</c:v>
                </c:pt>
                <c:pt idx="15">
                  <c:v>1.0061777777777778</c:v>
                </c:pt>
                <c:pt idx="16">
                  <c:v>1.009970634920635</c:v>
                </c:pt>
                <c:pt idx="17">
                  <c:v>1.0140444444444445</c:v>
                </c:pt>
                <c:pt idx="18">
                  <c:v>1.008412962962963</c:v>
                </c:pt>
                <c:pt idx="19">
                  <c:v>0.99499708994709</c:v>
                </c:pt>
                <c:pt idx="20">
                  <c:v>0.9899601851851852</c:v>
                </c:pt>
                <c:pt idx="21">
                  <c:v>0.9942685185185186</c:v>
                </c:pt>
                <c:pt idx="22">
                  <c:v>0.9971800000000001</c:v>
                </c:pt>
                <c:pt idx="23">
                  <c:v>1.0003712121212123</c:v>
                </c:pt>
                <c:pt idx="24">
                  <c:v>1.0013888888888889</c:v>
                </c:pt>
                <c:pt idx="25">
                  <c:v>0.9992722222222223</c:v>
                </c:pt>
                <c:pt idx="26">
                  <c:v>1.0010794871794872</c:v>
                </c:pt>
                <c:pt idx="27">
                  <c:v>1.0018294871794873</c:v>
                </c:pt>
                <c:pt idx="28">
                  <c:v>1.0013666666666667</c:v>
                </c:pt>
                <c:pt idx="29">
                  <c:v>1.0023348484848484</c:v>
                </c:pt>
                <c:pt idx="30">
                  <c:v>1.002829292929293</c:v>
                </c:pt>
                <c:pt idx="31">
                  <c:v>1.0023890151515151</c:v>
                </c:pt>
                <c:pt idx="32">
                  <c:v>1.0043945707070707</c:v>
                </c:pt>
                <c:pt idx="33">
                  <c:v>1.005473611111111</c:v>
                </c:pt>
                <c:pt idx="34">
                  <c:v>1.0045616013071896</c:v>
                </c:pt>
                <c:pt idx="35">
                  <c:v>1.0059675925925926</c:v>
                </c:pt>
                <c:pt idx="36">
                  <c:v>1.006699269005848</c:v>
                </c:pt>
                <c:pt idx="37">
                  <c:v>1.0058827777777777</c:v>
                </c:pt>
                <c:pt idx="38">
                  <c:v>1.0154819841269842</c:v>
                </c:pt>
                <c:pt idx="39">
                  <c:v>1.0158416666666668</c:v>
                </c:pt>
                <c:pt idx="40">
                  <c:v>1.017371681096681</c:v>
                </c:pt>
                <c:pt idx="41">
                  <c:v>1.020196085858586</c:v>
                </c:pt>
                <c:pt idx="42">
                  <c:v>1.0202713164251207</c:v>
                </c:pt>
                <c:pt idx="43">
                  <c:v>1.0198305555555556</c:v>
                </c:pt>
                <c:pt idx="44">
                  <c:v>1.0194597222222221</c:v>
                </c:pt>
                <c:pt idx="45">
                  <c:v>1.0216935185185185</c:v>
                </c:pt>
                <c:pt idx="46">
                  <c:v>1.0216486467236467</c:v>
                </c:pt>
                <c:pt idx="47">
                  <c:v>1.0218935185185185</c:v>
                </c:pt>
                <c:pt idx="48">
                  <c:v>1.022593888888889</c:v>
                </c:pt>
                <c:pt idx="49">
                  <c:v>1.0225510317460318</c:v>
                </c:pt>
                <c:pt idx="50">
                  <c:v>1.0228605555555557</c:v>
                </c:pt>
                <c:pt idx="51">
                  <c:v>1.0233127777777777</c:v>
                </c:pt>
                <c:pt idx="52">
                  <c:v>1.0208312626262628</c:v>
                </c:pt>
                <c:pt idx="53">
                  <c:v>1.0209586102965136</c:v>
                </c:pt>
                <c:pt idx="54">
                  <c:v>1.0215634154040405</c:v>
                </c:pt>
                <c:pt idx="55">
                  <c:v>1.0215800505050505</c:v>
                </c:pt>
                <c:pt idx="56">
                  <c:v>1.0218937462863935</c:v>
                </c:pt>
                <c:pt idx="57">
                  <c:v>1.0233785753462226</c:v>
                </c:pt>
                <c:pt idx="58">
                  <c:v>1.0229679526355997</c:v>
                </c:pt>
                <c:pt idx="59">
                  <c:v>1.0221520796197268</c:v>
                </c:pt>
                <c:pt idx="60">
                  <c:v>1.0234841503267975</c:v>
                </c:pt>
                <c:pt idx="61">
                  <c:v>1.0237665873015875</c:v>
                </c:pt>
                <c:pt idx="62">
                  <c:v>1.0220937240537242</c:v>
                </c:pt>
                <c:pt idx="63">
                  <c:v>1.0220567663817666</c:v>
                </c:pt>
                <c:pt idx="64">
                  <c:v>1.0223920766920769</c:v>
                </c:pt>
                <c:pt idx="65">
                  <c:v>1.0219915272415274</c:v>
                </c:pt>
                <c:pt idx="66">
                  <c:v>1.0246999399399401</c:v>
                </c:pt>
                <c:pt idx="67">
                  <c:v>1.0247369005847955</c:v>
                </c:pt>
                <c:pt idx="68">
                  <c:v>1.0250685470085472</c:v>
                </c:pt>
                <c:pt idx="69">
                  <c:v>1.0244967414529915</c:v>
                </c:pt>
                <c:pt idx="70">
                  <c:v>1.024677638888889</c:v>
                </c:pt>
                <c:pt idx="71">
                  <c:v>1.0282966339869284</c:v>
                </c:pt>
                <c:pt idx="72">
                  <c:v>1.02866789414953</c:v>
                </c:pt>
                <c:pt idx="73">
                  <c:v>1.0293071895424837</c:v>
                </c:pt>
                <c:pt idx="74">
                  <c:v>1.0200703839869283</c:v>
                </c:pt>
                <c:pt idx="75">
                  <c:v>1.017555787037037</c:v>
                </c:pt>
                <c:pt idx="76">
                  <c:v>1.018525037683032</c:v>
                </c:pt>
                <c:pt idx="77">
                  <c:v>1.019463867845118</c:v>
                </c:pt>
                <c:pt idx="78">
                  <c:v>1.0199372685185186</c:v>
                </c:pt>
                <c:pt idx="79">
                  <c:v>1.02189964668616</c:v>
                </c:pt>
                <c:pt idx="80">
                  <c:v>1.0155514849214542</c:v>
                </c:pt>
                <c:pt idx="81">
                  <c:v>1.0163332884641272</c:v>
                </c:pt>
                <c:pt idx="82">
                  <c:v>1.0157644288150043</c:v>
                </c:pt>
                <c:pt idx="83">
                  <c:v>1.0166789215686276</c:v>
                </c:pt>
                <c:pt idx="84">
                  <c:v>1.0168476715686274</c:v>
                </c:pt>
                <c:pt idx="85">
                  <c:v>1.0169972889155663</c:v>
                </c:pt>
                <c:pt idx="86">
                  <c:v>1.0192413365346138</c:v>
                </c:pt>
                <c:pt idx="87">
                  <c:v>1.019731859410431</c:v>
                </c:pt>
                <c:pt idx="88">
                  <c:v>1.0201208253968255</c:v>
                </c:pt>
                <c:pt idx="89">
                  <c:v>1.0190684444444447</c:v>
                </c:pt>
                <c:pt idx="90">
                  <c:v>1.0196892156862747</c:v>
                </c:pt>
                <c:pt idx="91">
                  <c:v>1.0199880341880343</c:v>
                </c:pt>
                <c:pt idx="92">
                  <c:v>1.0206010776662953</c:v>
                </c:pt>
                <c:pt idx="93">
                  <c:v>1.022504878835886</c:v>
                </c:pt>
                <c:pt idx="94">
                  <c:v>1.022467892865881</c:v>
                </c:pt>
                <c:pt idx="95">
                  <c:v>1.0242229049431757</c:v>
                </c:pt>
                <c:pt idx="96">
                  <c:v>1.0260308493876202</c:v>
                </c:pt>
                <c:pt idx="97">
                  <c:v>1.026231035737492</c:v>
                </c:pt>
                <c:pt idx="98">
                  <c:v>1.0266390940988837</c:v>
                </c:pt>
                <c:pt idx="99">
                  <c:v>1.0265998408521304</c:v>
                </c:pt>
                <c:pt idx="100">
                  <c:v>1.026998807017544</c:v>
                </c:pt>
                <c:pt idx="101">
                  <c:v>1.0296238947368421</c:v>
                </c:pt>
                <c:pt idx="102">
                  <c:v>1.029994048582996</c:v>
                </c:pt>
                <c:pt idx="103">
                  <c:v>1.0319770644560118</c:v>
                </c:pt>
                <c:pt idx="104">
                  <c:v>1.0326753550543024</c:v>
                </c:pt>
                <c:pt idx="105">
                  <c:v>1.0327916248955724</c:v>
                </c:pt>
                <c:pt idx="106">
                  <c:v>1.0331814853225016</c:v>
                </c:pt>
                <c:pt idx="107">
                  <c:v>1.033174740010947</c:v>
                </c:pt>
                <c:pt idx="108">
                  <c:v>1.0331800877608008</c:v>
                </c:pt>
                <c:pt idx="109">
                  <c:v>1.0332091461412152</c:v>
                </c:pt>
                <c:pt idx="110">
                  <c:v>1.0336011862140748</c:v>
                </c:pt>
                <c:pt idx="111">
                  <c:v>1.033396171230821</c:v>
                </c:pt>
                <c:pt idx="112">
                  <c:v>1.033373326035395</c:v>
                </c:pt>
                <c:pt idx="113">
                  <c:v>1.0340314030856597</c:v>
                </c:pt>
                <c:pt idx="114">
                  <c:v>1.0337886061507937</c:v>
                </c:pt>
                <c:pt idx="115">
                  <c:v>1.0340710500610502</c:v>
                </c:pt>
                <c:pt idx="116">
                  <c:v>1.029895003885004</c:v>
                </c:pt>
                <c:pt idx="117">
                  <c:v>1.0294485164298068</c:v>
                </c:pt>
                <c:pt idx="118">
                  <c:v>1.0305268094405595</c:v>
                </c:pt>
                <c:pt idx="119">
                  <c:v>1.0302133207070707</c:v>
                </c:pt>
                <c:pt idx="120">
                  <c:v>1.0328279452129996</c:v>
                </c:pt>
                <c:pt idx="121">
                  <c:v>1.033093466093446</c:v>
                </c:pt>
                <c:pt idx="122">
                  <c:v>1.0334031383205458</c:v>
                </c:pt>
                <c:pt idx="123">
                  <c:v>1.0331506944444446</c:v>
                </c:pt>
                <c:pt idx="124">
                  <c:v>1.030537711352657</c:v>
                </c:pt>
                <c:pt idx="125">
                  <c:v>1.0324637845849802</c:v>
                </c:pt>
                <c:pt idx="126">
                  <c:v>1.032449981962482</c:v>
                </c:pt>
                <c:pt idx="127">
                  <c:v>1.0325647371603357</c:v>
                </c:pt>
                <c:pt idx="128">
                  <c:v>1.032422601010101</c:v>
                </c:pt>
                <c:pt idx="129">
                  <c:v>1.0337667483660131</c:v>
                </c:pt>
                <c:pt idx="130">
                  <c:v>1.0335901501924971</c:v>
                </c:pt>
                <c:pt idx="131">
                  <c:v>1.0333575141317788</c:v>
                </c:pt>
                <c:pt idx="132">
                  <c:v>1.0330613039215686</c:v>
                </c:pt>
                <c:pt idx="133">
                  <c:v>1.0329720115239078</c:v>
                </c:pt>
                <c:pt idx="134">
                  <c:v>1.0326309258551905</c:v>
                </c:pt>
                <c:pt idx="135">
                  <c:v>1.03443636002886</c:v>
                </c:pt>
                <c:pt idx="136">
                  <c:v>1.0381524155844155</c:v>
                </c:pt>
                <c:pt idx="137">
                  <c:v>1.0379102466422467</c:v>
                </c:pt>
                <c:pt idx="138">
                  <c:v>1.0378615503315252</c:v>
                </c:pt>
                <c:pt idx="139">
                  <c:v>1.0376311547619048</c:v>
                </c:pt>
                <c:pt idx="140">
                  <c:v>1.0370369006466784</c:v>
                </c:pt>
                <c:pt idx="141">
                  <c:v>1.0374559218106996</c:v>
                </c:pt>
                <c:pt idx="142">
                  <c:v>1.0381553577081355</c:v>
                </c:pt>
                <c:pt idx="143">
                  <c:v>1.0390994768272546</c:v>
                </c:pt>
                <c:pt idx="144">
                  <c:v>1.0389128061457331</c:v>
                </c:pt>
                <c:pt idx="145">
                  <c:v>1.040175246791507</c:v>
                </c:pt>
                <c:pt idx="146">
                  <c:v>1.0406345877113743</c:v>
                </c:pt>
                <c:pt idx="147">
                  <c:v>1.041098577814838</c:v>
                </c:pt>
                <c:pt idx="148">
                  <c:v>1.0422553679382949</c:v>
                </c:pt>
                <c:pt idx="149">
                  <c:v>1.0420519196624327</c:v>
                </c:pt>
                <c:pt idx="150">
                  <c:v>1.0421850081137993</c:v>
                </c:pt>
                <c:pt idx="151">
                  <c:v>1.0420482611258475</c:v>
                </c:pt>
                <c:pt idx="152">
                  <c:v>1.0432048850574713</c:v>
                </c:pt>
                <c:pt idx="153">
                  <c:v>1.0433246005046257</c:v>
                </c:pt>
                <c:pt idx="154">
                  <c:v>1.043520482857567</c:v>
                </c:pt>
                <c:pt idx="155">
                  <c:v>1.0436650422445402</c:v>
                </c:pt>
                <c:pt idx="156">
                  <c:v>1.0439411354345043</c:v>
                </c:pt>
                <c:pt idx="157">
                  <c:v>1.0437289596698895</c:v>
                </c:pt>
                <c:pt idx="158">
                  <c:v>1.0436625346812893</c:v>
                </c:pt>
                <c:pt idx="159">
                  <c:v>1.0435673685046878</c:v>
                </c:pt>
                <c:pt idx="160">
                  <c:v>1.044320875333776</c:v>
                </c:pt>
                <c:pt idx="161">
                  <c:v>1.0445350689945214</c:v>
                </c:pt>
                <c:pt idx="162">
                  <c:v>1.0445526890149504</c:v>
                </c:pt>
                <c:pt idx="163">
                  <c:v>1.0451604847138751</c:v>
                </c:pt>
                <c:pt idx="164">
                  <c:v>1.0452806761412576</c:v>
                </c:pt>
                <c:pt idx="165">
                  <c:v>1.0446037205387206</c:v>
                </c:pt>
                <c:pt idx="166">
                  <c:v>1.0447464814814815</c:v>
                </c:pt>
                <c:pt idx="167">
                  <c:v>1.0446026006441225</c:v>
                </c:pt>
                <c:pt idx="168">
                  <c:v>1.0444326047141266</c:v>
                </c:pt>
                <c:pt idx="169">
                  <c:v>1.0446239130434782</c:v>
                </c:pt>
                <c:pt idx="170">
                  <c:v>1.0442017576318223</c:v>
                </c:pt>
                <c:pt idx="171">
                  <c:v>1.0443455826279264</c:v>
                </c:pt>
                <c:pt idx="172">
                  <c:v>1.0454922997996436</c:v>
                </c:pt>
                <c:pt idx="173">
                  <c:v>1.0466764649808675</c:v>
                </c:pt>
                <c:pt idx="174">
                  <c:v>1.0462023362536503</c:v>
                </c:pt>
                <c:pt idx="175">
                  <c:v>1.0466401317619245</c:v>
                </c:pt>
                <c:pt idx="176">
                  <c:v>1.0461825070453712</c:v>
                </c:pt>
                <c:pt idx="177">
                  <c:v>1.045720465238727</c:v>
                </c:pt>
                <c:pt idx="178">
                  <c:v>1.0466211455108358</c:v>
                </c:pt>
                <c:pt idx="179">
                  <c:v>1.0475719298245614</c:v>
                </c:pt>
                <c:pt idx="180">
                  <c:v>1.0474202083333333</c:v>
                </c:pt>
                <c:pt idx="181">
                  <c:v>1.0474345874183006</c:v>
                </c:pt>
                <c:pt idx="182">
                  <c:v>1.0473749976416684</c:v>
                </c:pt>
                <c:pt idx="183">
                  <c:v>1.0479238865305571</c:v>
                </c:pt>
                <c:pt idx="184">
                  <c:v>1.0485755330866156</c:v>
                </c:pt>
                <c:pt idx="185">
                  <c:v>1.0487501526251526</c:v>
                </c:pt>
                <c:pt idx="186">
                  <c:v>1.0484231206948187</c:v>
                </c:pt>
                <c:pt idx="187">
                  <c:v>1.0482208118925098</c:v>
                </c:pt>
                <c:pt idx="188">
                  <c:v>1.048273215932914</c:v>
                </c:pt>
                <c:pt idx="189">
                  <c:v>1.0483222720385246</c:v>
                </c:pt>
                <c:pt idx="190">
                  <c:v>1.048668463513018</c:v>
                </c:pt>
                <c:pt idx="191">
                  <c:v>1.0495921872367415</c:v>
                </c:pt>
                <c:pt idx="192">
                  <c:v>1.049528516752046</c:v>
                </c:pt>
                <c:pt idx="193">
                  <c:v>1.0503229216832932</c:v>
                </c:pt>
                <c:pt idx="194">
                  <c:v>1.0508916758920472</c:v>
                </c:pt>
                <c:pt idx="195">
                  <c:v>1.0512651174504888</c:v>
                </c:pt>
                <c:pt idx="196">
                  <c:v>1.052318783667313</c:v>
                </c:pt>
                <c:pt idx="197">
                  <c:v>1.0522709126095047</c:v>
                </c:pt>
                <c:pt idx="198">
                  <c:v>1.0523166310723284</c:v>
                </c:pt>
                <c:pt idx="199">
                  <c:v>1.0523430780476832</c:v>
                </c:pt>
                <c:pt idx="200">
                  <c:v>1.052560449842555</c:v>
                </c:pt>
                <c:pt idx="201">
                  <c:v>1.0527724078986147</c:v>
                </c:pt>
                <c:pt idx="202">
                  <c:v>1.052749200351445</c:v>
                </c:pt>
                <c:pt idx="203">
                  <c:v>1.0529008660440222</c:v>
                </c:pt>
                <c:pt idx="204">
                  <c:v>1.0527914879214102</c:v>
                </c:pt>
                <c:pt idx="205">
                  <c:v>1.052215320313124</c:v>
                </c:pt>
                <c:pt idx="206">
                  <c:v>1.0523394491927824</c:v>
                </c:pt>
                <c:pt idx="207">
                  <c:v>1.0521582423743432</c:v>
                </c:pt>
                <c:pt idx="208">
                  <c:v>1.0520457847707847</c:v>
                </c:pt>
                <c:pt idx="209">
                  <c:v>1.0520539720489719</c:v>
                </c:pt>
                <c:pt idx="210">
                  <c:v>1.0521617225043454</c:v>
                </c:pt>
                <c:pt idx="211">
                  <c:v>1.0520962516763745</c:v>
                </c:pt>
                <c:pt idx="212">
                  <c:v>1.0518091284611444</c:v>
                </c:pt>
                <c:pt idx="213">
                  <c:v>1.0520108931050551</c:v>
                </c:pt>
                <c:pt idx="214">
                  <c:v>1.051939527375096</c:v>
                </c:pt>
                <c:pt idx="215">
                  <c:v>1.0518123128333654</c:v>
                </c:pt>
                <c:pt idx="216">
                  <c:v>1.0518433476668259</c:v>
                </c:pt>
                <c:pt idx="217">
                  <c:v>1.0518014336238473</c:v>
                </c:pt>
                <c:pt idx="218">
                  <c:v>1.0524857498631635</c:v>
                </c:pt>
                <c:pt idx="219">
                  <c:v>1.050325302708692</c:v>
                </c:pt>
                <c:pt idx="220">
                  <c:v>1.0503182931792687</c:v>
                </c:pt>
                <c:pt idx="221">
                  <c:v>1.0501419109300052</c:v>
                </c:pt>
                <c:pt idx="222">
                  <c:v>1.0501427227801687</c:v>
                </c:pt>
                <c:pt idx="223">
                  <c:v>1.0505694836928674</c:v>
                </c:pt>
                <c:pt idx="224">
                  <c:v>1.0505350042344173</c:v>
                </c:pt>
                <c:pt idx="225">
                  <c:v>1.0505950340783108</c:v>
                </c:pt>
                <c:pt idx="226">
                  <c:v>1.0511902023475415</c:v>
                </c:pt>
                <c:pt idx="227">
                  <c:v>1.050916760613124</c:v>
                </c:pt>
                <c:pt idx="228">
                  <c:v>1.0482645642306951</c:v>
                </c:pt>
                <c:pt idx="229">
                  <c:v>1.0491889828353462</c:v>
                </c:pt>
                <c:pt idx="230">
                  <c:v>1.0489398318621268</c:v>
                </c:pt>
                <c:pt idx="231">
                  <c:v>1.0489529977069</c:v>
                </c:pt>
                <c:pt idx="232">
                  <c:v>1.0484985532624556</c:v>
                </c:pt>
                <c:pt idx="233">
                  <c:v>1.0482811304108077</c:v>
                </c:pt>
                <c:pt idx="234">
                  <c:v>1.049022909742587</c:v>
                </c:pt>
                <c:pt idx="235">
                  <c:v>1.0490780323232323</c:v>
                </c:pt>
                <c:pt idx="236">
                  <c:v>1.0490759550285462</c:v>
                </c:pt>
                <c:pt idx="237">
                  <c:v>1.0490055994729905</c:v>
                </c:pt>
                <c:pt idx="238">
                  <c:v>1.0480780786589297</c:v>
                </c:pt>
                <c:pt idx="239">
                  <c:v>1.0479382273903382</c:v>
                </c:pt>
                <c:pt idx="240">
                  <c:v>1.047952384214485</c:v>
                </c:pt>
                <c:pt idx="241">
                  <c:v>1.047865287961255</c:v>
                </c:pt>
                <c:pt idx="242">
                  <c:v>1.0481804470144738</c:v>
                </c:pt>
                <c:pt idx="243">
                  <c:v>1.0480816137805244</c:v>
                </c:pt>
                <c:pt idx="244">
                  <c:v>1.0478288187129965</c:v>
                </c:pt>
                <c:pt idx="245">
                  <c:v>1.0476202579141685</c:v>
                </c:pt>
                <c:pt idx="246">
                  <c:v>1.047538642891764</c:v>
                </c:pt>
                <c:pt idx="247">
                  <c:v>1.0474935693871068</c:v>
                </c:pt>
                <c:pt idx="248">
                  <c:v>1.0470366397180761</c:v>
                </c:pt>
                <c:pt idx="249">
                  <c:v>1.0470033450801546</c:v>
                </c:pt>
                <c:pt idx="250">
                  <c:v>1.0467734812457319</c:v>
                </c:pt>
                <c:pt idx="251">
                  <c:v>1.0466569487568238</c:v>
                </c:pt>
                <c:pt idx="252">
                  <c:v>1.0462213903668012</c:v>
                </c:pt>
                <c:pt idx="253">
                  <c:v>1.0458459187352205</c:v>
                </c:pt>
                <c:pt idx="254">
                  <c:v>1.0453504493474652</c:v>
                </c:pt>
                <c:pt idx="255">
                  <c:v>1.0453098765882813</c:v>
                </c:pt>
                <c:pt idx="256">
                  <c:v>1.0450784548685144</c:v>
                </c:pt>
                <c:pt idx="257">
                  <c:v>1.0463507816659</c:v>
                </c:pt>
                <c:pt idx="258">
                  <c:v>1.0460545574173352</c:v>
                </c:pt>
                <c:pt idx="259">
                  <c:v>1.0465467215964397</c:v>
                </c:pt>
                <c:pt idx="260">
                  <c:v>1.0463361249194512</c:v>
                </c:pt>
                <c:pt idx="261">
                  <c:v>1.0466928494041168</c:v>
                </c:pt>
                <c:pt idx="262">
                  <c:v>1.0475273075560279</c:v>
                </c:pt>
                <c:pt idx="263">
                  <c:v>1.0473653439327966</c:v>
                </c:pt>
                <c:pt idx="264">
                  <c:v>1.046960722396925</c:v>
                </c:pt>
                <c:pt idx="265">
                  <c:v>1.0470492489669734</c:v>
                </c:pt>
                <c:pt idx="266">
                  <c:v>1.0467610130155047</c:v>
                </c:pt>
                <c:pt idx="267">
                  <c:v>1.046587912716339</c:v>
                </c:pt>
                <c:pt idx="268">
                  <c:v>1.0469796242415288</c:v>
                </c:pt>
                <c:pt idx="269">
                  <c:v>1.0467165887990415</c:v>
                </c:pt>
                <c:pt idx="270">
                  <c:v>1.044749770723104</c:v>
                </c:pt>
                <c:pt idx="271">
                  <c:v>1.0445177672911004</c:v>
                </c:pt>
                <c:pt idx="272">
                  <c:v>1.040217621387621</c:v>
                </c:pt>
                <c:pt idx="273">
                  <c:v>1.040137277956942</c:v>
                </c:pt>
                <c:pt idx="274">
                  <c:v>1.0399153391053388</c:v>
                </c:pt>
                <c:pt idx="275">
                  <c:v>1.0400758287096312</c:v>
                </c:pt>
                <c:pt idx="276">
                  <c:v>1.0415661642074667</c:v>
                </c:pt>
                <c:pt idx="277">
                  <c:v>1.0418620105820102</c:v>
                </c:pt>
                <c:pt idx="278">
                  <c:v>1.0417386500974657</c:v>
                </c:pt>
                <c:pt idx="279">
                  <c:v>1.0414322336147577</c:v>
                </c:pt>
                <c:pt idx="280">
                  <c:v>1.0403458855607146</c:v>
                </c:pt>
                <c:pt idx="281">
                  <c:v>1.040195035961551</c:v>
                </c:pt>
                <c:pt idx="282">
                  <c:v>1.0400278575989779</c:v>
                </c:pt>
                <c:pt idx="283">
                  <c:v>1.0398018114229317</c:v>
                </c:pt>
                <c:pt idx="284">
                  <c:v>1.0400224291296798</c:v>
                </c:pt>
                <c:pt idx="285">
                  <c:v>1.0392695166028922</c:v>
                </c:pt>
                <c:pt idx="286">
                  <c:v>1.0390913333882574</c:v>
                </c:pt>
                <c:pt idx="287">
                  <c:v>1.0389483405567161</c:v>
                </c:pt>
                <c:pt idx="288">
                  <c:v>1.0393120947218402</c:v>
                </c:pt>
                <c:pt idx="289">
                  <c:v>1.0390876962788111</c:v>
                </c:pt>
                <c:pt idx="290">
                  <c:v>1.03894609612831</c:v>
                </c:pt>
                <c:pt idx="291">
                  <c:v>1.0387884574052784</c:v>
                </c:pt>
                <c:pt idx="292">
                  <c:v>1.0390884197404948</c:v>
                </c:pt>
                <c:pt idx="293">
                  <c:v>1.038898168168168</c:v>
                </c:pt>
                <c:pt idx="294">
                  <c:v>1.0388413011372024</c:v>
                </c:pt>
                <c:pt idx="295">
                  <c:v>1.038578050619604</c:v>
                </c:pt>
                <c:pt idx="296">
                  <c:v>1.0383345110137456</c:v>
                </c:pt>
                <c:pt idx="297">
                  <c:v>1.0380371089081635</c:v>
                </c:pt>
                <c:pt idx="298">
                  <c:v>1.0375315450396414</c:v>
                </c:pt>
                <c:pt idx="299">
                  <c:v>1.0380447919989222</c:v>
                </c:pt>
                <c:pt idx="300">
                  <c:v>1.0377661642580993</c:v>
                </c:pt>
                <c:pt idx="301">
                  <c:v>1.037504748899696</c:v>
                </c:pt>
                <c:pt idx="302">
                  <c:v>1.0377699562729679</c:v>
                </c:pt>
                <c:pt idx="303">
                  <c:v>1.0385628134158251</c:v>
                </c:pt>
                <c:pt idx="304">
                  <c:v>1.038344249339159</c:v>
                </c:pt>
                <c:pt idx="305">
                  <c:v>1.0381794776919773</c:v>
                </c:pt>
                <c:pt idx="306">
                  <c:v>1.0380452556106399</c:v>
                </c:pt>
                <c:pt idx="307">
                  <c:v>1.038042612612612</c:v>
                </c:pt>
                <c:pt idx="308">
                  <c:v>1.038343333333333</c:v>
                </c:pt>
                <c:pt idx="309">
                  <c:v>1.0380385769980505</c:v>
                </c:pt>
                <c:pt idx="310">
                  <c:v>1.0378418217054262</c:v>
                </c:pt>
                <c:pt idx="311">
                  <c:v>1.0383613831089349</c:v>
                </c:pt>
                <c:pt idx="312">
                  <c:v>1.0381208523476317</c:v>
                </c:pt>
                <c:pt idx="313">
                  <c:v>1.0383446675674997</c:v>
                </c:pt>
                <c:pt idx="314">
                  <c:v>1.0382825720256752</c:v>
                </c:pt>
                <c:pt idx="315">
                  <c:v>1.0381343290043288</c:v>
                </c:pt>
                <c:pt idx="316">
                  <c:v>1.0378921266233765</c:v>
                </c:pt>
                <c:pt idx="317">
                  <c:v>1.0377667852862766</c:v>
                </c:pt>
                <c:pt idx="318">
                  <c:v>1.0376293691327396</c:v>
                </c:pt>
                <c:pt idx="319">
                  <c:v>1.037659037703451</c:v>
                </c:pt>
                <c:pt idx="320">
                  <c:v>1.0377183766233764</c:v>
                </c:pt>
                <c:pt idx="321">
                  <c:v>1.0380706410256408</c:v>
                </c:pt>
                <c:pt idx="322">
                  <c:v>1.0381748122963592</c:v>
                </c:pt>
                <c:pt idx="323">
                  <c:v>1.0383496336996334</c:v>
                </c:pt>
                <c:pt idx="324">
                  <c:v>1.0386161867668195</c:v>
                </c:pt>
                <c:pt idx="325">
                  <c:v>1.0386488425445572</c:v>
                </c:pt>
                <c:pt idx="326">
                  <c:v>1.0390241484517302</c:v>
                </c:pt>
                <c:pt idx="327">
                  <c:v>1.0391242028985506</c:v>
                </c:pt>
                <c:pt idx="328">
                  <c:v>1.0392462387387384</c:v>
                </c:pt>
                <c:pt idx="329">
                  <c:v>1.0394056934712488</c:v>
                </c:pt>
                <c:pt idx="330">
                  <c:v>1.0394335855568828</c:v>
                </c:pt>
                <c:pt idx="331">
                  <c:v>1.0406989701722675</c:v>
                </c:pt>
                <c:pt idx="332">
                  <c:v>1.0407773660858626</c:v>
                </c:pt>
                <c:pt idx="333">
                  <c:v>1.0407353707029459</c:v>
                </c:pt>
                <c:pt idx="334">
                  <c:v>1.0408060177238432</c:v>
                </c:pt>
                <c:pt idx="335">
                  <c:v>1.0417421482599738</c:v>
                </c:pt>
                <c:pt idx="336">
                  <c:v>1.0418478501624842</c:v>
                </c:pt>
                <c:pt idx="337">
                  <c:v>1.0419180534484769</c:v>
                </c:pt>
                <c:pt idx="338">
                  <c:v>1.0421356925258174</c:v>
                </c:pt>
                <c:pt idx="339">
                  <c:v>1.042516797433252</c:v>
                </c:pt>
                <c:pt idx="340">
                  <c:v>1.0426314663043827</c:v>
                </c:pt>
                <c:pt idx="341">
                  <c:v>1.0440642728598406</c:v>
                </c:pt>
                <c:pt idx="342">
                  <c:v>1.0445208276504316</c:v>
                </c:pt>
                <c:pt idx="343">
                  <c:v>1.044716836053793</c:v>
                </c:pt>
                <c:pt idx="344">
                  <c:v>1.0449656504632778</c:v>
                </c:pt>
                <c:pt idx="345">
                  <c:v>1.0450834651447787</c:v>
                </c:pt>
                <c:pt idx="346">
                  <c:v>1.0462592821382426</c:v>
                </c:pt>
                <c:pt idx="347">
                  <c:v>1.046384338809227</c:v>
                </c:pt>
                <c:pt idx="348">
                  <c:v>1.0474984657933541</c:v>
                </c:pt>
                <c:pt idx="349">
                  <c:v>1.0475588311584523</c:v>
                </c:pt>
                <c:pt idx="350">
                  <c:v>1.0481187839340023</c:v>
                </c:pt>
                <c:pt idx="351">
                  <c:v>1.0493822782331306</c:v>
                </c:pt>
                <c:pt idx="352">
                  <c:v>1.0494208278850823</c:v>
                </c:pt>
                <c:pt idx="353">
                  <c:v>1.0496669180975517</c:v>
                </c:pt>
                <c:pt idx="354">
                  <c:v>1.0507541116291115</c:v>
                </c:pt>
                <c:pt idx="355">
                  <c:v>1.0508038325431182</c:v>
                </c:pt>
                <c:pt idx="356">
                  <c:v>1.052174481959658</c:v>
                </c:pt>
                <c:pt idx="357">
                  <c:v>1.0533369156262011</c:v>
                </c:pt>
                <c:pt idx="358">
                  <c:v>1.0535114621727477</c:v>
                </c:pt>
                <c:pt idx="359">
                  <c:v>1.0543743978452622</c:v>
                </c:pt>
                <c:pt idx="360">
                  <c:v>1.0544368119479592</c:v>
                </c:pt>
                <c:pt idx="361">
                  <c:v>1.054760143578875</c:v>
                </c:pt>
                <c:pt idx="362">
                  <c:v>1.0548953279094908</c:v>
                </c:pt>
                <c:pt idx="363">
                  <c:v>1.0548459188374975</c:v>
                </c:pt>
                <c:pt idx="364">
                  <c:v>1.0548846021530653</c:v>
                </c:pt>
                <c:pt idx="365">
                  <c:v>1.054955565302144</c:v>
                </c:pt>
                <c:pt idx="366">
                  <c:v>1.0550592567958355</c:v>
                </c:pt>
                <c:pt idx="367">
                  <c:v>1.0550910395487376</c:v>
                </c:pt>
                <c:pt idx="368">
                  <c:v>1.0552011725316968</c:v>
                </c:pt>
                <c:pt idx="369">
                  <c:v>1.055333135653382</c:v>
                </c:pt>
                <c:pt idx="370">
                  <c:v>1.056255908494576</c:v>
                </c:pt>
                <c:pt idx="371">
                  <c:v>1.0563722751768263</c:v>
                </c:pt>
                <c:pt idx="372">
                  <c:v>1.056599286539596</c:v>
                </c:pt>
                <c:pt idx="373">
                  <c:v>1.0566435784318393</c:v>
                </c:pt>
                <c:pt idx="374">
                  <c:v>1.056719462233636</c:v>
                </c:pt>
                <c:pt idx="375">
                  <c:v>1.0569750277431544</c:v>
                </c:pt>
                <c:pt idx="376">
                  <c:v>1.0580570457251726</c:v>
                </c:pt>
                <c:pt idx="377">
                  <c:v>1.0588327678932998</c:v>
                </c:pt>
                <c:pt idx="378">
                  <c:v>1.0589682365685746</c:v>
                </c:pt>
                <c:pt idx="379">
                  <c:v>1.0591221311143162</c:v>
                </c:pt>
                <c:pt idx="380">
                  <c:v>1.0592899976934325</c:v>
                </c:pt>
                <c:pt idx="381">
                  <c:v>1.0594648916992804</c:v>
                </c:pt>
                <c:pt idx="382">
                  <c:v>1.0596197659715458</c:v>
                </c:pt>
                <c:pt idx="383">
                  <c:v>1.0605631784188032</c:v>
                </c:pt>
                <c:pt idx="384">
                  <c:v>1.060628968080888</c:v>
                </c:pt>
                <c:pt idx="385">
                  <c:v>1.0606992662038177</c:v>
                </c:pt>
                <c:pt idx="386">
                  <c:v>1.0605382599001798</c:v>
                </c:pt>
                <c:pt idx="387">
                  <c:v>1.0606394416099771</c:v>
                </c:pt>
                <c:pt idx="388">
                  <c:v>1.0614990660955739</c:v>
                </c:pt>
                <c:pt idx="389">
                  <c:v>1.0620564233172942</c:v>
                </c:pt>
                <c:pt idx="390">
                  <c:v>1.0625971373931096</c:v>
                </c:pt>
                <c:pt idx="391">
                  <c:v>1.0627211908528773</c:v>
                </c:pt>
                <c:pt idx="392">
                  <c:v>1.0628553915600165</c:v>
                </c:pt>
                <c:pt idx="393">
                  <c:v>1.0634364060943442</c:v>
                </c:pt>
                <c:pt idx="394">
                  <c:v>1.063610221260221</c:v>
                </c:pt>
                <c:pt idx="395">
                  <c:v>1.0638318566279832</c:v>
                </c:pt>
                <c:pt idx="396">
                  <c:v>1.0639917623518889</c:v>
                </c:pt>
                <c:pt idx="397">
                  <c:v>1.06427886466212</c:v>
                </c:pt>
                <c:pt idx="398">
                  <c:v>1.064420547051367</c:v>
                </c:pt>
                <c:pt idx="399">
                  <c:v>1.0648447534005734</c:v>
                </c:pt>
                <c:pt idx="400">
                  <c:v>1.0651559648158326</c:v>
                </c:pt>
                <c:pt idx="401">
                  <c:v>1.065344724505755</c:v>
                </c:pt>
                <c:pt idx="402">
                  <c:v>1.065446769413534</c:v>
                </c:pt>
                <c:pt idx="403">
                  <c:v>1.066071495118863</c:v>
                </c:pt>
                <c:pt idx="404">
                  <c:v>1.0661806967416985</c:v>
                </c:pt>
                <c:pt idx="405">
                  <c:v>1.065907548064752</c:v>
                </c:pt>
                <c:pt idx="406">
                  <c:v>1.0659597200429318</c:v>
                </c:pt>
                <c:pt idx="407">
                  <c:v>1.066592504346643</c:v>
                </c:pt>
                <c:pt idx="408">
                  <c:v>1.0666750710531345</c:v>
                </c:pt>
                <c:pt idx="409">
                  <c:v>1.0664212777994626</c:v>
                </c:pt>
                <c:pt idx="410">
                  <c:v>1.0665000289092583</c:v>
                </c:pt>
                <c:pt idx="411">
                  <c:v>1.065998371400101</c:v>
                </c:pt>
                <c:pt idx="412">
                  <c:v>1.0663585753118778</c:v>
                </c:pt>
                <c:pt idx="413">
                  <c:v>1.066407079075161</c:v>
                </c:pt>
                <c:pt idx="414">
                  <c:v>1.0665406729655473</c:v>
                </c:pt>
                <c:pt idx="415">
                  <c:v>1.0666344933612857</c:v>
                </c:pt>
                <c:pt idx="416">
                  <c:v>1.066656725638812</c:v>
                </c:pt>
                <c:pt idx="417">
                  <c:v>1.0667607396075318</c:v>
                </c:pt>
                <c:pt idx="418">
                  <c:v>1.0669027705395628</c:v>
                </c:pt>
                <c:pt idx="419">
                  <c:v>1.0670125781049757</c:v>
                </c:pt>
                <c:pt idx="420">
                  <c:v>1.0668717122964764</c:v>
                </c:pt>
                <c:pt idx="421">
                  <c:v>1.066984408484817</c:v>
                </c:pt>
                <c:pt idx="422">
                  <c:v>1.066994473299632</c:v>
                </c:pt>
                <c:pt idx="423">
                  <c:v>1.0668052901912901</c:v>
                </c:pt>
                <c:pt idx="424">
                  <c:v>1.0667373494363928</c:v>
                </c:pt>
                <c:pt idx="425">
                  <c:v>1.0666767140303446</c:v>
                </c:pt>
                <c:pt idx="426">
                  <c:v>1.0666827074751166</c:v>
                </c:pt>
                <c:pt idx="427">
                  <c:v>1.0666936471665613</c:v>
                </c:pt>
                <c:pt idx="428">
                  <c:v>1.066731689980017</c:v>
                </c:pt>
                <c:pt idx="429">
                  <c:v>1.0672087089688067</c:v>
                </c:pt>
                <c:pt idx="430">
                  <c:v>1.0673664867465844</c:v>
                </c:pt>
                <c:pt idx="431">
                  <c:v>1.0674650421777154</c:v>
                </c:pt>
                <c:pt idx="432">
                  <c:v>1.0674890444908156</c:v>
                </c:pt>
                <c:pt idx="433">
                  <c:v>1.067516929824561</c:v>
                </c:pt>
                <c:pt idx="434">
                  <c:v>1.0674721877610691</c:v>
                </c:pt>
                <c:pt idx="435">
                  <c:v>1.0674482038429405</c:v>
                </c:pt>
                <c:pt idx="436">
                  <c:v>1.067456631662854</c:v>
                </c:pt>
                <c:pt idx="437">
                  <c:v>1.067549913733609</c:v>
                </c:pt>
                <c:pt idx="438">
                  <c:v>1.0672761700547215</c:v>
                </c:pt>
                <c:pt idx="439">
                  <c:v>1.0670727259725399</c:v>
                </c:pt>
                <c:pt idx="440">
                  <c:v>1.0669574577294685</c:v>
                </c:pt>
                <c:pt idx="441">
                  <c:v>1.067210600627521</c:v>
                </c:pt>
                <c:pt idx="442">
                  <c:v>1.0672242236024843</c:v>
                </c:pt>
                <c:pt idx="443">
                  <c:v>1.0672663372859024</c:v>
                </c:pt>
                <c:pt idx="444">
                  <c:v>1.0672875419433137</c:v>
                </c:pt>
                <c:pt idx="445">
                  <c:v>1.067003571428571</c:v>
                </c:pt>
                <c:pt idx="446">
                  <c:v>1.0669986999372782</c:v>
                </c:pt>
                <c:pt idx="447">
                  <c:v>1.0669834281720063</c:v>
                </c:pt>
                <c:pt idx="448">
                  <c:v>1.0672342263840116</c:v>
                </c:pt>
                <c:pt idx="449">
                  <c:v>1.0672510489510487</c:v>
                </c:pt>
                <c:pt idx="450">
                  <c:v>1.067255671609714</c:v>
                </c:pt>
                <c:pt idx="451">
                  <c:v>1.0675067052797476</c:v>
                </c:pt>
                <c:pt idx="452">
                  <c:v>1.0675629836785936</c:v>
                </c:pt>
                <c:pt idx="453">
                  <c:v>1.0670468192090392</c:v>
                </c:pt>
                <c:pt idx="454">
                  <c:v>1.0673285254796663</c:v>
                </c:pt>
                <c:pt idx="455">
                  <c:v>1.0673855947781001</c:v>
                </c:pt>
                <c:pt idx="456">
                  <c:v>1.0673727167154827</c:v>
                </c:pt>
                <c:pt idx="457">
                  <c:v>1.067437491746834</c:v>
                </c:pt>
                <c:pt idx="458">
                  <c:v>1.0671644560918943</c:v>
                </c:pt>
                <c:pt idx="459">
                  <c:v>1.066703748808981</c:v>
                </c:pt>
                <c:pt idx="460">
                  <c:v>1.0667989562706268</c:v>
                </c:pt>
                <c:pt idx="461">
                  <c:v>1.0672097794117643</c:v>
                </c:pt>
                <c:pt idx="462">
                  <c:v>1.0669117835439959</c:v>
                </c:pt>
                <c:pt idx="463">
                  <c:v>1.066999285272903</c:v>
                </c:pt>
                <c:pt idx="464">
                  <c:v>1.0666783057308356</c:v>
                </c:pt>
                <c:pt idx="465">
                  <c:v>1.0665340900837612</c:v>
                </c:pt>
                <c:pt idx="466">
                  <c:v>1.0665712818810247</c:v>
                </c:pt>
                <c:pt idx="467">
                  <c:v>1.0666076188761158</c:v>
                </c:pt>
                <c:pt idx="468">
                  <c:v>1.0663952991803383</c:v>
                </c:pt>
                <c:pt idx="469">
                  <c:v>1.06638843643524</c:v>
                </c:pt>
                <c:pt idx="470">
                  <c:v>1.0668922825890863</c:v>
                </c:pt>
                <c:pt idx="471">
                  <c:v>1.0668018190077149</c:v>
                </c:pt>
                <c:pt idx="472">
                  <c:v>1.0667363115916337</c:v>
                </c:pt>
                <c:pt idx="473">
                  <c:v>1.0665948556776552</c:v>
                </c:pt>
                <c:pt idx="474">
                  <c:v>1.0665760888888884</c:v>
                </c:pt>
                <c:pt idx="475">
                  <c:v>1.0663490476190471</c:v>
                </c:pt>
                <c:pt idx="476">
                  <c:v>1.0662323112659693</c:v>
                </c:pt>
                <c:pt idx="477">
                  <c:v>1.0664557224669278</c:v>
                </c:pt>
                <c:pt idx="478">
                  <c:v>1.0667924032404539</c:v>
                </c:pt>
                <c:pt idx="479">
                  <c:v>1.0673027874564456</c:v>
                </c:pt>
                <c:pt idx="480">
                  <c:v>1.0671735473614574</c:v>
                </c:pt>
                <c:pt idx="481">
                  <c:v>1.0671702853838836</c:v>
                </c:pt>
                <c:pt idx="482">
                  <c:v>1.067093360661195</c:v>
                </c:pt>
                <c:pt idx="483">
                  <c:v>1.067030900385195</c:v>
                </c:pt>
                <c:pt idx="484">
                  <c:v>1.0669140555866459</c:v>
                </c:pt>
                <c:pt idx="485">
                  <c:v>1.0674811559480581</c:v>
                </c:pt>
                <c:pt idx="486">
                  <c:v>1.0674504459078975</c:v>
                </c:pt>
                <c:pt idx="487">
                  <c:v>1.0670370272727268</c:v>
                </c:pt>
                <c:pt idx="488">
                  <c:v>1.0669902249471455</c:v>
                </c:pt>
                <c:pt idx="489">
                  <c:v>1.0669420969258971</c:v>
                </c:pt>
                <c:pt idx="490">
                  <c:v>1.0669710513348516</c:v>
                </c:pt>
                <c:pt idx="491">
                  <c:v>1.067274488700789</c:v>
                </c:pt>
                <c:pt idx="492">
                  <c:v>1.0672493616955823</c:v>
                </c:pt>
                <c:pt idx="493">
                  <c:v>1.067853033208435</c:v>
                </c:pt>
                <c:pt idx="494">
                  <c:v>1.067708737246748</c:v>
                </c:pt>
                <c:pt idx="495">
                  <c:v>1.0676251575262288</c:v>
                </c:pt>
                <c:pt idx="496">
                  <c:v>1.0674485078427334</c:v>
                </c:pt>
                <c:pt idx="497">
                  <c:v>1.0674706340682234</c:v>
                </c:pt>
                <c:pt idx="498">
                  <c:v>1.0674651768410848</c:v>
                </c:pt>
                <c:pt idx="499">
                  <c:v>1.067156274038461</c:v>
                </c:pt>
                <c:pt idx="500">
                  <c:v>1.0670431814567425</c:v>
                </c:pt>
                <c:pt idx="501">
                  <c:v>1.0674004278335543</c:v>
                </c:pt>
                <c:pt idx="502">
                  <c:v>1.0673928098860834</c:v>
                </c:pt>
                <c:pt idx="503">
                  <c:v>1.067310573989885</c:v>
                </c:pt>
                <c:pt idx="504">
                  <c:v>1.0673359229268617</c:v>
                </c:pt>
                <c:pt idx="505">
                  <c:v>1.0675197458893106</c:v>
                </c:pt>
                <c:pt idx="506">
                  <c:v>1.067555028039593</c:v>
                </c:pt>
                <c:pt idx="507">
                  <c:v>1.0675436796753135</c:v>
                </c:pt>
                <c:pt idx="508">
                  <c:v>1.067442282242337</c:v>
                </c:pt>
                <c:pt idx="509">
                  <c:v>1.0677333117275944</c:v>
                </c:pt>
                <c:pt idx="510">
                  <c:v>1.0678453679876476</c:v>
                </c:pt>
                <c:pt idx="511">
                  <c:v>1.0677977394636011</c:v>
                </c:pt>
                <c:pt idx="512">
                  <c:v>1.0683194066214752</c:v>
                </c:pt>
                <c:pt idx="513">
                  <c:v>1.0680935569482726</c:v>
                </c:pt>
                <c:pt idx="514">
                  <c:v>1.068107987318961</c:v>
                </c:pt>
                <c:pt idx="515">
                  <c:v>1.0681834940312536</c:v>
                </c:pt>
                <c:pt idx="516">
                  <c:v>1.0682397953693084</c:v>
                </c:pt>
                <c:pt idx="517">
                  <c:v>1.0684786094115122</c:v>
                </c:pt>
                <c:pt idx="518">
                  <c:v>1.068689600248525</c:v>
                </c:pt>
                <c:pt idx="519">
                  <c:v>1.0685806330776093</c:v>
                </c:pt>
                <c:pt idx="520">
                  <c:v>1.0685988816277494</c:v>
                </c:pt>
                <c:pt idx="521">
                  <c:v>1.0685831559749954</c:v>
                </c:pt>
                <c:pt idx="522">
                  <c:v>1.0688114636313915</c:v>
                </c:pt>
                <c:pt idx="523">
                  <c:v>1.0689762179931912</c:v>
                </c:pt>
                <c:pt idx="524">
                  <c:v>1.0688711368942174</c:v>
                </c:pt>
                <c:pt idx="525">
                  <c:v>1.0688523610219525</c:v>
                </c:pt>
                <c:pt idx="526">
                  <c:v>1.0686217003331122</c:v>
                </c:pt>
                <c:pt idx="527">
                  <c:v>1.0685765720419835</c:v>
                </c:pt>
                <c:pt idx="528">
                  <c:v>1.069014035348672</c:v>
                </c:pt>
                <c:pt idx="529">
                  <c:v>1.0689876221934818</c:v>
                </c:pt>
                <c:pt idx="530">
                  <c:v>1.0688398554509861</c:v>
                </c:pt>
                <c:pt idx="531">
                  <c:v>1.0686972684871225</c:v>
                </c:pt>
                <c:pt idx="532">
                  <c:v>1.068629855572349</c:v>
                </c:pt>
                <c:pt idx="533">
                  <c:v>1.0687547856003377</c:v>
                </c:pt>
                <c:pt idx="534">
                  <c:v>1.0687571198903474</c:v>
                </c:pt>
                <c:pt idx="535">
                  <c:v>1.0687536303954583</c:v>
                </c:pt>
                <c:pt idx="536">
                  <c:v>1.068650923011767</c:v>
                </c:pt>
                <c:pt idx="537">
                  <c:v>1.0691980315876912</c:v>
                </c:pt>
                <c:pt idx="538">
                  <c:v>1.069136125479094</c:v>
                </c:pt>
                <c:pt idx="539">
                  <c:v>1.0690666420428223</c:v>
                </c:pt>
                <c:pt idx="540">
                  <c:v>1.0692457968815319</c:v>
                </c:pt>
                <c:pt idx="541">
                  <c:v>1.0691865157490392</c:v>
                </c:pt>
                <c:pt idx="542">
                  <c:v>1.0691103936585693</c:v>
                </c:pt>
                <c:pt idx="543">
                  <c:v>1.069105321266173</c:v>
                </c:pt>
                <c:pt idx="544">
                  <c:v>1.0689850415458932</c:v>
                </c:pt>
                <c:pt idx="545">
                  <c:v>1.0690095894103484</c:v>
                </c:pt>
                <c:pt idx="546">
                  <c:v>1.0694493925849518</c:v>
                </c:pt>
                <c:pt idx="547">
                  <c:v>1.0693703121251816</c:v>
                </c:pt>
                <c:pt idx="548">
                  <c:v>1.0692957396169152</c:v>
                </c:pt>
                <c:pt idx="549">
                  <c:v>1.0692060819273552</c:v>
                </c:pt>
                <c:pt idx="550">
                  <c:v>1.0694704551307048</c:v>
                </c:pt>
                <c:pt idx="551">
                  <c:v>1.0693785194373824</c:v>
                </c:pt>
                <c:pt idx="552">
                  <c:v>1.0693030133906067</c:v>
                </c:pt>
                <c:pt idx="553">
                  <c:v>1.0692200704822605</c:v>
                </c:pt>
                <c:pt idx="554">
                  <c:v>1.0691499361829893</c:v>
                </c:pt>
                <c:pt idx="555">
                  <c:v>1.0689628414351802</c:v>
                </c:pt>
                <c:pt idx="556">
                  <c:v>1.0688755922491426</c:v>
                </c:pt>
                <c:pt idx="557">
                  <c:v>1.0692267200378565</c:v>
                </c:pt>
                <c:pt idx="558">
                  <c:v>1.0695607760779082</c:v>
                </c:pt>
                <c:pt idx="559">
                  <c:v>1.0695184745481905</c:v>
                </c:pt>
                <c:pt idx="560">
                  <c:v>1.0698576476748056</c:v>
                </c:pt>
                <c:pt idx="561">
                  <c:v>1.0697693660919672</c:v>
                </c:pt>
                <c:pt idx="562">
                  <c:v>1.069704961915979</c:v>
                </c:pt>
                <c:pt idx="563">
                  <c:v>1.0697840156319467</c:v>
                </c:pt>
                <c:pt idx="564">
                  <c:v>1.070036076700649</c:v>
                </c:pt>
                <c:pt idx="565">
                  <c:v>1.0699501773824784</c:v>
                </c:pt>
                <c:pt idx="566">
                  <c:v>1.0698447639074764</c:v>
                </c:pt>
                <c:pt idx="567">
                  <c:v>1.0697699244194792</c:v>
                </c:pt>
                <c:pt idx="568">
                  <c:v>1.0696714028672543</c:v>
                </c:pt>
                <c:pt idx="569">
                  <c:v>1.0695549970651672</c:v>
                </c:pt>
                <c:pt idx="570">
                  <c:v>1.06987344104697</c:v>
                </c:pt>
                <c:pt idx="571">
                  <c:v>1.0699810813598736</c:v>
                </c:pt>
                <c:pt idx="572">
                  <c:v>1.0703102494293009</c:v>
                </c:pt>
                <c:pt idx="573">
                  <c:v>1.0702411579516726</c:v>
                </c:pt>
                <c:pt idx="574">
                  <c:v>1.0703387827904418</c:v>
                </c:pt>
                <c:pt idx="575">
                  <c:v>1.0703180445961742</c:v>
                </c:pt>
                <c:pt idx="576">
                  <c:v>1.0702600810686222</c:v>
                </c:pt>
                <c:pt idx="577">
                  <c:v>1.0702059788803613</c:v>
                </c:pt>
                <c:pt idx="578">
                  <c:v>1.0705372170793446</c:v>
                </c:pt>
                <c:pt idx="579">
                  <c:v>1.0704861316877843</c:v>
                </c:pt>
                <c:pt idx="580">
                  <c:v>1.0706581342013997</c:v>
                </c:pt>
                <c:pt idx="581">
                  <c:v>1.070807407852466</c:v>
                </c:pt>
                <c:pt idx="582">
                  <c:v>1.0710265641800094</c:v>
                </c:pt>
                <c:pt idx="583">
                  <c:v>1.0714082155076303</c:v>
                </c:pt>
                <c:pt idx="584">
                  <c:v>1.0715082318394937</c:v>
                </c:pt>
                <c:pt idx="585">
                  <c:v>1.0715985433232746</c:v>
                </c:pt>
                <c:pt idx="586">
                  <c:v>1.0715124567590413</c:v>
                </c:pt>
                <c:pt idx="587">
                  <c:v>1.071637446276861</c:v>
                </c:pt>
                <c:pt idx="588">
                  <c:v>1.0715339055729862</c:v>
                </c:pt>
                <c:pt idx="589">
                  <c:v>1.0714883799880877</c:v>
                </c:pt>
                <c:pt idx="590">
                  <c:v>1.0714074427462033</c:v>
                </c:pt>
                <c:pt idx="591">
                  <c:v>1.0713008656216105</c:v>
                </c:pt>
                <c:pt idx="592">
                  <c:v>1.0718067617742537</c:v>
                </c:pt>
                <c:pt idx="593">
                  <c:v>1.0718349605320177</c:v>
                </c:pt>
                <c:pt idx="594">
                  <c:v>1.0717023263031848</c:v>
                </c:pt>
                <c:pt idx="595">
                  <c:v>1.0721317096536473</c:v>
                </c:pt>
                <c:pt idx="596">
                  <c:v>1.0723110006078176</c:v>
                </c:pt>
                <c:pt idx="597">
                  <c:v>1.072427968973593</c:v>
                </c:pt>
                <c:pt idx="598">
                  <c:v>1.0723666138048649</c:v>
                </c:pt>
                <c:pt idx="599">
                  <c:v>1.0723110590076435</c:v>
                </c:pt>
                <c:pt idx="600">
                  <c:v>1.072696526755026</c:v>
                </c:pt>
                <c:pt idx="601">
                  <c:v>1.072836458921219</c:v>
                </c:pt>
                <c:pt idx="602">
                  <c:v>1.0727959302188332</c:v>
                </c:pt>
                <c:pt idx="603">
                  <c:v>1.0727279134141225</c:v>
                </c:pt>
                <c:pt idx="604">
                  <c:v>1.0727201586110726</c:v>
                </c:pt>
                <c:pt idx="605">
                  <c:v>1.0728678895792914</c:v>
                </c:pt>
                <c:pt idx="606">
                  <c:v>1.0728208687687766</c:v>
                </c:pt>
                <c:pt idx="607">
                  <c:v>1.0727499720760973</c:v>
                </c:pt>
                <c:pt idx="608">
                  <c:v>1.072640011574067</c:v>
                </c:pt>
                <c:pt idx="609">
                  <c:v>1.0726612696587052</c:v>
                </c:pt>
                <c:pt idx="610">
                  <c:v>1.07265852454652</c:v>
                </c:pt>
                <c:pt idx="611">
                  <c:v>1.0730510151577608</c:v>
                </c:pt>
                <c:pt idx="612">
                  <c:v>1.0729724671976864</c:v>
                </c:pt>
                <c:pt idx="613">
                  <c:v>1.0729169899612212</c:v>
                </c:pt>
                <c:pt idx="614">
                  <c:v>1.0728984045130698</c:v>
                </c:pt>
                <c:pt idx="615">
                  <c:v>1.0729271790504984</c:v>
                </c:pt>
                <c:pt idx="616">
                  <c:v>1.0731485088716988</c:v>
                </c:pt>
                <c:pt idx="617">
                  <c:v>1.073057212406526</c:v>
                </c:pt>
                <c:pt idx="618">
                  <c:v>1.0729845473935837</c:v>
                </c:pt>
                <c:pt idx="619">
                  <c:v>1.0734617494090144</c:v>
                </c:pt>
                <c:pt idx="620">
                  <c:v>1.0733650495268758</c:v>
                </c:pt>
                <c:pt idx="621">
                  <c:v>1.0737094551430035</c:v>
                </c:pt>
                <c:pt idx="622">
                  <c:v>1.0740415489715258</c:v>
                </c:pt>
                <c:pt idx="623">
                  <c:v>1.0739258265044718</c:v>
                </c:pt>
                <c:pt idx="624">
                  <c:v>1.0738392104603638</c:v>
                </c:pt>
                <c:pt idx="625">
                  <c:v>1.0737287753183753</c:v>
                </c:pt>
                <c:pt idx="626">
                  <c:v>1.0736358387828142</c:v>
                </c:pt>
                <c:pt idx="627">
                  <c:v>1.0735695252866555</c:v>
                </c:pt>
                <c:pt idx="628">
                  <c:v>1.0734869286140958</c:v>
                </c:pt>
                <c:pt idx="629">
                  <c:v>1.0738333567536447</c:v>
                </c:pt>
                <c:pt idx="630">
                  <c:v>1.0737037416233248</c:v>
                </c:pt>
                <c:pt idx="631">
                  <c:v>1.0739131062765688</c:v>
                </c:pt>
                <c:pt idx="632">
                  <c:v>1.074296077578997</c:v>
                </c:pt>
                <c:pt idx="633">
                  <c:v>1.0745871676800776</c:v>
                </c:pt>
                <c:pt idx="634">
                  <c:v>1.074580477712788</c:v>
                </c:pt>
                <c:pt idx="635">
                  <c:v>1.0744675589284296</c:v>
                </c:pt>
                <c:pt idx="636">
                  <c:v>1.0743297229567912</c:v>
                </c:pt>
                <c:pt idx="637">
                  <c:v>1.0742357922203285</c:v>
                </c:pt>
                <c:pt idx="638">
                  <c:v>1.0744250380063622</c:v>
                </c:pt>
                <c:pt idx="639">
                  <c:v>1.0743701490731796</c:v>
                </c:pt>
                <c:pt idx="640">
                  <c:v>1.0746404869052821</c:v>
                </c:pt>
                <c:pt idx="641">
                  <c:v>1.0745490652817904</c:v>
                </c:pt>
                <c:pt idx="642">
                  <c:v>1.0745264226983204</c:v>
                </c:pt>
                <c:pt idx="643">
                  <c:v>1.0745379389320866</c:v>
                </c:pt>
                <c:pt idx="644">
                  <c:v>1.0744588437950933</c:v>
                </c:pt>
                <c:pt idx="645">
                  <c:v>1.0744641880207602</c:v>
                </c:pt>
                <c:pt idx="646">
                  <c:v>1.0743331673255623</c:v>
                </c:pt>
                <c:pt idx="647">
                  <c:v>1.0741396570105477</c:v>
                </c:pt>
                <c:pt idx="648">
                  <c:v>1.0742515566521247</c:v>
                </c:pt>
                <c:pt idx="649">
                  <c:v>1.0741383104979532</c:v>
                </c:pt>
                <c:pt idx="650">
                  <c:v>1.0745634343479176</c:v>
                </c:pt>
                <c:pt idx="651">
                  <c:v>1.0746572275162372</c:v>
                </c:pt>
                <c:pt idx="652">
                  <c:v>1.0744883373406724</c:v>
                </c:pt>
                <c:pt idx="653">
                  <c:v>1.074389586935604</c:v>
                </c:pt>
                <c:pt idx="654">
                  <c:v>1.0745673156196258</c:v>
                </c:pt>
                <c:pt idx="655">
                  <c:v>1.0744891425420708</c:v>
                </c:pt>
                <c:pt idx="656">
                  <c:v>1.074600482950876</c:v>
                </c:pt>
                <c:pt idx="657">
                  <c:v>1.0745045170144416</c:v>
                </c:pt>
                <c:pt idx="658">
                  <c:v>1.0745668395884125</c:v>
                </c:pt>
                <c:pt idx="659">
                  <c:v>1.0744778009259255</c:v>
                </c:pt>
                <c:pt idx="660">
                  <c:v>1.0746875511847247</c:v>
                </c:pt>
                <c:pt idx="661">
                  <c:v>1.0746060247049738</c:v>
                </c:pt>
                <c:pt idx="662">
                  <c:v>1.0749014570593434</c:v>
                </c:pt>
                <c:pt idx="663">
                  <c:v>1.0748490083838147</c:v>
                </c:pt>
                <c:pt idx="664">
                  <c:v>1.074876756491038</c:v>
                </c:pt>
                <c:pt idx="665">
                  <c:v>1.0750931037858447</c:v>
                </c:pt>
                <c:pt idx="666">
                  <c:v>1.0749942306439104</c:v>
                </c:pt>
                <c:pt idx="667">
                  <c:v>1.0750451346790244</c:v>
                </c:pt>
                <c:pt idx="668">
                  <c:v>1.0749726949103944</c:v>
                </c:pt>
                <c:pt idx="669">
                  <c:v>1.0751985374824566</c:v>
                </c:pt>
                <c:pt idx="670">
                  <c:v>1.075090998980443</c:v>
                </c:pt>
                <c:pt idx="671">
                  <c:v>1.0750310838500359</c:v>
                </c:pt>
                <c:pt idx="672">
                  <c:v>1.074954987300495</c:v>
                </c:pt>
                <c:pt idx="673">
                  <c:v>1.0749006254946116</c:v>
                </c:pt>
                <c:pt idx="674">
                  <c:v>1.075053265144119</c:v>
                </c:pt>
                <c:pt idx="675">
                  <c:v>1.0752032783706778</c:v>
                </c:pt>
                <c:pt idx="676">
                  <c:v>1.0752847753612536</c:v>
                </c:pt>
                <c:pt idx="677">
                  <c:v>1.0753194453573367</c:v>
                </c:pt>
                <c:pt idx="678">
                  <c:v>1.0752630714931815</c:v>
                </c:pt>
                <c:pt idx="679">
                  <c:v>1.075312601668518</c:v>
                </c:pt>
                <c:pt idx="680">
                  <c:v>1.075300372360445</c:v>
                </c:pt>
                <c:pt idx="681">
                  <c:v>1.0752947016905166</c:v>
                </c:pt>
                <c:pt idx="682">
                  <c:v>1.075446897299299</c:v>
                </c:pt>
                <c:pt idx="683">
                  <c:v>1.0754466998791774</c:v>
                </c:pt>
                <c:pt idx="684">
                  <c:v>1.0754414676173494</c:v>
                </c:pt>
                <c:pt idx="685">
                  <c:v>1.0752460595314846</c:v>
                </c:pt>
                <c:pt idx="686">
                  <c:v>1.0753005146705141</c:v>
                </c:pt>
                <c:pt idx="687">
                  <c:v>1.0752767843156055</c:v>
                </c:pt>
                <c:pt idx="688">
                  <c:v>1.0752980764327145</c:v>
                </c:pt>
                <c:pt idx="689">
                  <c:v>1.075307128557128</c:v>
                </c:pt>
                <c:pt idx="690">
                  <c:v>1.0753019017326704</c:v>
                </c:pt>
                <c:pt idx="691">
                  <c:v>1.0753559590983068</c:v>
                </c:pt>
                <c:pt idx="692">
                  <c:v>1.0755533427855095</c:v>
                </c:pt>
                <c:pt idx="693">
                  <c:v>1.0754885882105754</c:v>
                </c:pt>
                <c:pt idx="694">
                  <c:v>1.0755138777415922</c:v>
                </c:pt>
                <c:pt idx="695">
                  <c:v>1.0755433406069064</c:v>
                </c:pt>
                <c:pt idx="696">
                  <c:v>1.0756240570577194</c:v>
                </c:pt>
                <c:pt idx="697">
                  <c:v>1.0757434323693835</c:v>
                </c:pt>
                <c:pt idx="698">
                  <c:v>1.0757565492255787</c:v>
                </c:pt>
                <c:pt idx="699">
                  <c:v>1.0757071747849023</c:v>
                </c:pt>
                <c:pt idx="700">
                  <c:v>1.0758136093415183</c:v>
                </c:pt>
                <c:pt idx="701">
                  <c:v>1.075856243033627</c:v>
                </c:pt>
                <c:pt idx="702">
                  <c:v>1.0756204936880773</c:v>
                </c:pt>
                <c:pt idx="703">
                  <c:v>1.0757716818704792</c:v>
                </c:pt>
                <c:pt idx="704">
                  <c:v>1.0758135231403205</c:v>
                </c:pt>
                <c:pt idx="705">
                  <c:v>1.075673481041875</c:v>
                </c:pt>
                <c:pt idx="706">
                  <c:v>1.0757108695700135</c:v>
                </c:pt>
                <c:pt idx="707">
                  <c:v>1.0754971852938886</c:v>
                </c:pt>
                <c:pt idx="708">
                  <c:v>1.0755635298838562</c:v>
                </c:pt>
                <c:pt idx="709">
                  <c:v>1.075614335021502</c:v>
                </c:pt>
                <c:pt idx="710">
                  <c:v>1.0756835608452207</c:v>
                </c:pt>
                <c:pt idx="711">
                  <c:v>1.0757064240260212</c:v>
                </c:pt>
                <c:pt idx="712">
                  <c:v>1.0758882924307387</c:v>
                </c:pt>
                <c:pt idx="713">
                  <c:v>1.075941032612357</c:v>
                </c:pt>
                <c:pt idx="714">
                  <c:v>1.0758269758672694</c:v>
                </c:pt>
                <c:pt idx="715">
                  <c:v>1.0758477186542554</c:v>
                </c:pt>
                <c:pt idx="716">
                  <c:v>1.0757900283703221</c:v>
                </c:pt>
                <c:pt idx="717">
                  <c:v>1.0757776498411977</c:v>
                </c:pt>
                <c:pt idx="718">
                  <c:v>1.0758484589046298</c:v>
                </c:pt>
                <c:pt idx="719">
                  <c:v>1.0758397590023814</c:v>
                </c:pt>
                <c:pt idx="720">
                  <c:v>1.0759067186919355</c:v>
                </c:pt>
                <c:pt idx="721">
                  <c:v>1.0759711526911522</c:v>
                </c:pt>
                <c:pt idx="722">
                  <c:v>1.0757458448244157</c:v>
                </c:pt>
                <c:pt idx="723">
                  <c:v>1.0757520591032106</c:v>
                </c:pt>
                <c:pt idx="724">
                  <c:v>1.0757667630688634</c:v>
                </c:pt>
                <c:pt idx="725">
                  <c:v>1.0758502822405553</c:v>
                </c:pt>
                <c:pt idx="726">
                  <c:v>1.0759080498866207</c:v>
                </c:pt>
                <c:pt idx="727">
                  <c:v>1.0759052316164555</c:v>
                </c:pt>
                <c:pt idx="728">
                  <c:v>1.0759404613574748</c:v>
                </c:pt>
                <c:pt idx="729">
                  <c:v>1.0760107497748532</c:v>
                </c:pt>
                <c:pt idx="730">
                  <c:v>1.076008335486879</c:v>
                </c:pt>
                <c:pt idx="731">
                  <c:v>1.0759781091078202</c:v>
                </c:pt>
                <c:pt idx="732">
                  <c:v>1.076085859798629</c:v>
                </c:pt>
                <c:pt idx="733">
                  <c:v>1.076079218543149</c:v>
                </c:pt>
                <c:pt idx="734">
                  <c:v>1.076030156391927</c:v>
                </c:pt>
                <c:pt idx="735">
                  <c:v>1.0761008664883576</c:v>
                </c:pt>
                <c:pt idx="736">
                  <c:v>1.07612833151425</c:v>
                </c:pt>
                <c:pt idx="737">
                  <c:v>1.0760939390519328</c:v>
                </c:pt>
                <c:pt idx="738">
                  <c:v>1.076121995779672</c:v>
                </c:pt>
                <c:pt idx="739">
                  <c:v>1.0761412177375536</c:v>
                </c:pt>
                <c:pt idx="740">
                  <c:v>1.0758919705259786</c:v>
                </c:pt>
                <c:pt idx="741">
                  <c:v>1.0759741555443987</c:v>
                </c:pt>
                <c:pt idx="742">
                  <c:v>1.0758908939948935</c:v>
                </c:pt>
                <c:pt idx="743">
                  <c:v>1.0760000558647695</c:v>
                </c:pt>
                <c:pt idx="744">
                  <c:v>1.076031459746119</c:v>
                </c:pt>
                <c:pt idx="745">
                  <c:v>1.0761032871572864</c:v>
                </c:pt>
                <c:pt idx="746">
                  <c:v>1.0758376128260343</c:v>
                </c:pt>
                <c:pt idx="747">
                  <c:v>1.0755757619047612</c:v>
                </c:pt>
                <c:pt idx="748">
                  <c:v>1.075520736779133</c:v>
                </c:pt>
                <c:pt idx="749">
                  <c:v>1.0755477619047613</c:v>
                </c:pt>
                <c:pt idx="750">
                  <c:v>1.0754754153044295</c:v>
                </c:pt>
                <c:pt idx="751">
                  <c:v>1.0753357982083915</c:v>
                </c:pt>
                <c:pt idx="752">
                  <c:v>1.0754560867656056</c:v>
                </c:pt>
                <c:pt idx="753">
                  <c:v>1.0754510919377644</c:v>
                </c:pt>
                <c:pt idx="754">
                  <c:v>1.0753589915947253</c:v>
                </c:pt>
                <c:pt idx="755">
                  <c:v>1.0754067553366167</c:v>
                </c:pt>
                <c:pt idx="756">
                  <c:v>1.0754921227019536</c:v>
                </c:pt>
                <c:pt idx="757">
                  <c:v>1.0754507619047613</c:v>
                </c:pt>
                <c:pt idx="758">
                  <c:v>1.0755372476372655</c:v>
                </c:pt>
                <c:pt idx="759">
                  <c:v>1.0755436056765741</c:v>
                </c:pt>
                <c:pt idx="760">
                  <c:v>1.0754301280741512</c:v>
                </c:pt>
                <c:pt idx="761">
                  <c:v>1.0754004382801658</c:v>
                </c:pt>
                <c:pt idx="762">
                  <c:v>1.0753236923489242</c:v>
                </c:pt>
                <c:pt idx="763">
                  <c:v>1.0754238697952605</c:v>
                </c:pt>
                <c:pt idx="764">
                  <c:v>1.075283919497973</c:v>
                </c:pt>
                <c:pt idx="765">
                  <c:v>1.0751067119467526</c:v>
                </c:pt>
                <c:pt idx="766">
                  <c:v>1.0749729381182418</c:v>
                </c:pt>
                <c:pt idx="767">
                  <c:v>1.074957889499389</c:v>
                </c:pt>
                <c:pt idx="768">
                  <c:v>1.0750174665451502</c:v>
                </c:pt>
                <c:pt idx="769">
                  <c:v>1.0750331428571422</c:v>
                </c:pt>
                <c:pt idx="770">
                  <c:v>1.0750620986985626</c:v>
                </c:pt>
                <c:pt idx="771">
                  <c:v>1.0749104775445717</c:v>
                </c:pt>
                <c:pt idx="772">
                  <c:v>1.0746871735712789</c:v>
                </c:pt>
                <c:pt idx="773">
                  <c:v>1.074608063375513</c:v>
                </c:pt>
                <c:pt idx="774">
                  <c:v>1.074610173721574</c:v>
                </c:pt>
                <c:pt idx="775">
                  <c:v>1.0745054788858934</c:v>
                </c:pt>
                <c:pt idx="776">
                  <c:v>1.0744715756762793</c:v>
                </c:pt>
                <c:pt idx="777">
                  <c:v>1.0744150921228297</c:v>
                </c:pt>
                <c:pt idx="778">
                  <c:v>1.0741648595646902</c:v>
                </c:pt>
                <c:pt idx="779">
                  <c:v>1.074219909191583</c:v>
                </c:pt>
                <c:pt idx="780">
                  <c:v>1.0741062528608336</c:v>
                </c:pt>
                <c:pt idx="781">
                  <c:v>1.0740555488157748</c:v>
                </c:pt>
                <c:pt idx="782">
                  <c:v>1.0740031442794555</c:v>
                </c:pt>
                <c:pt idx="783">
                  <c:v>1.073948304147465</c:v>
                </c:pt>
                <c:pt idx="784">
                  <c:v>1.0739526827322814</c:v>
                </c:pt>
                <c:pt idx="785">
                  <c:v>1.0739277975857298</c:v>
                </c:pt>
                <c:pt idx="786">
                  <c:v>1.0739130327215125</c:v>
                </c:pt>
                <c:pt idx="787">
                  <c:v>1.073700229180256</c:v>
                </c:pt>
                <c:pt idx="788">
                  <c:v>1.0736779945047337</c:v>
                </c:pt>
                <c:pt idx="789">
                  <c:v>1.0734872770562764</c:v>
                </c:pt>
                <c:pt idx="790">
                  <c:v>1.0734813823627347</c:v>
                </c:pt>
                <c:pt idx="791">
                  <c:v>1.0733246683904325</c:v>
                </c:pt>
                <c:pt idx="792">
                  <c:v>1.0733686766520878</c:v>
                </c:pt>
                <c:pt idx="793">
                  <c:v>1.073497043584042</c:v>
                </c:pt>
                <c:pt idx="794">
                  <c:v>1.073286636344223</c:v>
                </c:pt>
                <c:pt idx="795">
                  <c:v>1.0733329741618614</c:v>
                </c:pt>
                <c:pt idx="796">
                  <c:v>1.0733886175795424</c:v>
                </c:pt>
                <c:pt idx="797">
                  <c:v>1.0733704047619042</c:v>
                </c:pt>
                <c:pt idx="798">
                  <c:v>1.073356664682539</c:v>
                </c:pt>
                <c:pt idx="799">
                  <c:v>1.0730350582010575</c:v>
                </c:pt>
                <c:pt idx="800">
                  <c:v>1.0730813217212147</c:v>
                </c:pt>
                <c:pt idx="801">
                  <c:v>1.0731702025965544</c:v>
                </c:pt>
                <c:pt idx="802">
                  <c:v>1.073248069896964</c:v>
                </c:pt>
                <c:pt idx="803">
                  <c:v>1.0732596093898008</c:v>
                </c:pt>
                <c:pt idx="804">
                  <c:v>1.0734751065102364</c:v>
                </c:pt>
                <c:pt idx="805">
                  <c:v>1.0735756676377355</c:v>
                </c:pt>
                <c:pt idx="806">
                  <c:v>1.073801131594069</c:v>
                </c:pt>
                <c:pt idx="807">
                  <c:v>1.0739803990220433</c:v>
                </c:pt>
                <c:pt idx="808">
                  <c:v>1.0741365253848276</c:v>
                </c:pt>
                <c:pt idx="809">
                  <c:v>1.074253821656578</c:v>
                </c:pt>
                <c:pt idx="810">
                  <c:v>1.0743178728652643</c:v>
                </c:pt>
                <c:pt idx="811">
                  <c:v>1.0743613332048063</c:v>
                </c:pt>
                <c:pt idx="812">
                  <c:v>1.0744049811407947</c:v>
                </c:pt>
                <c:pt idx="813">
                  <c:v>1.074525660308964</c:v>
                </c:pt>
                <c:pt idx="814">
                  <c:v>1.0746499637896452</c:v>
                </c:pt>
                <c:pt idx="815">
                  <c:v>1.0747517624022462</c:v>
                </c:pt>
                <c:pt idx="816">
                  <c:v>1.0749451299106316</c:v>
                </c:pt>
                <c:pt idx="817">
                  <c:v>1.0749798246844569</c:v>
                </c:pt>
                <c:pt idx="818">
                  <c:v>1.0748117778366686</c:v>
                </c:pt>
                <c:pt idx="819">
                  <c:v>1.0748012364049062</c:v>
                </c:pt>
                <c:pt idx="820">
                  <c:v>1.0747898537646812</c:v>
                </c:pt>
                <c:pt idx="821">
                  <c:v>1.0749061787884144</c:v>
                </c:pt>
                <c:pt idx="822">
                  <c:v>1.0750319511036166</c:v>
                </c:pt>
                <c:pt idx="823">
                  <c:v>1.0751680212972543</c:v>
                </c:pt>
                <c:pt idx="824">
                  <c:v>1.0752048840927009</c:v>
                </c:pt>
                <c:pt idx="825">
                  <c:v>1.0753341823563636</c:v>
                </c:pt>
                <c:pt idx="826">
                  <c:v>1.075194277525182</c:v>
                </c:pt>
                <c:pt idx="827">
                  <c:v>1.0750886091756207</c:v>
                </c:pt>
                <c:pt idx="828">
                  <c:v>1.0751261672818928</c:v>
                </c:pt>
                <c:pt idx="829">
                  <c:v>1.075110608653378</c:v>
                </c:pt>
                <c:pt idx="830">
                  <c:v>1.0752421349148706</c:v>
                </c:pt>
                <c:pt idx="831">
                  <c:v>1.0753278222441955</c:v>
                </c:pt>
                <c:pt idx="832">
                  <c:v>1.0754018496565503</c:v>
                </c:pt>
                <c:pt idx="833">
                  <c:v>1.07545779514702</c:v>
                </c:pt>
                <c:pt idx="834">
                  <c:v>1.0754540785725615</c:v>
                </c:pt>
                <c:pt idx="835">
                  <c:v>1.0754568894346113</c:v>
                </c:pt>
                <c:pt idx="836">
                  <c:v>1.0755042573899236</c:v>
                </c:pt>
                <c:pt idx="837">
                  <c:v>1.0754985054152542</c:v>
                </c:pt>
                <c:pt idx="838">
                  <c:v>1.0755390284911308</c:v>
                </c:pt>
                <c:pt idx="839">
                  <c:v>1.0755815418150192</c:v>
                </c:pt>
                <c:pt idx="840">
                  <c:v>1.0757436409339862</c:v>
                </c:pt>
                <c:pt idx="841">
                  <c:v>1.075755058911013</c:v>
                </c:pt>
                <c:pt idx="842">
                  <c:v>1.0756779016741347</c:v>
                </c:pt>
                <c:pt idx="843">
                  <c:v>1.075884258058271</c:v>
                </c:pt>
                <c:pt idx="844">
                  <c:v>1.076099666466096</c:v>
                </c:pt>
                <c:pt idx="845">
                  <c:v>1.0762510849399916</c:v>
                </c:pt>
                <c:pt idx="846">
                  <c:v>1.0764295837447724</c:v>
                </c:pt>
                <c:pt idx="847">
                  <c:v>1.0764239014652777</c:v>
                </c:pt>
                <c:pt idx="848">
                  <c:v>1.076547809009703</c:v>
                </c:pt>
                <c:pt idx="849">
                  <c:v>1.0767124682539675</c:v>
                </c:pt>
                <c:pt idx="850">
                  <c:v>1.0767490311723076</c:v>
                </c:pt>
                <c:pt idx="851">
                  <c:v>1.0767035682539676</c:v>
                </c:pt>
                <c:pt idx="852">
                  <c:v>1.0767483746284696</c:v>
                </c:pt>
                <c:pt idx="853">
                  <c:v>1.0768359470899465</c:v>
                </c:pt>
                <c:pt idx="854">
                  <c:v>1.07695953388962</c:v>
                </c:pt>
                <c:pt idx="855">
                  <c:v>1.0770883155438897</c:v>
                </c:pt>
                <c:pt idx="856">
                  <c:v>1.0770736147052757</c:v>
                </c:pt>
                <c:pt idx="857">
                  <c:v>1.077310928791015</c:v>
                </c:pt>
                <c:pt idx="858">
                  <c:v>1.0773064486939126</c:v>
                </c:pt>
                <c:pt idx="859">
                  <c:v>1.0774775858466903</c:v>
                </c:pt>
                <c:pt idx="860">
                  <c:v>1.0774986310836827</c:v>
                </c:pt>
                <c:pt idx="861">
                  <c:v>1.07755754148819</c:v>
                </c:pt>
                <c:pt idx="862">
                  <c:v>1.0775956098092683</c:v>
                </c:pt>
                <c:pt idx="863">
                  <c:v>1.0774009627687793</c:v>
                </c:pt>
                <c:pt idx="864">
                  <c:v>1.0775386051366458</c:v>
                </c:pt>
                <c:pt idx="865">
                  <c:v>1.077662131413805</c:v>
                </c:pt>
                <c:pt idx="866">
                  <c:v>1.077713517683796</c:v>
                </c:pt>
                <c:pt idx="867">
                  <c:v>1.0779009549549543</c:v>
                </c:pt>
                <c:pt idx="868">
                  <c:v>1.0780136126126119</c:v>
                </c:pt>
                <c:pt idx="869">
                  <c:v>1.078129351648351</c:v>
                </c:pt>
                <c:pt idx="870">
                  <c:v>1.0781249189928839</c:v>
                </c:pt>
                <c:pt idx="871">
                  <c:v>1.078255742747673</c:v>
                </c:pt>
                <c:pt idx="872">
                  <c:v>1.0781285703923749</c:v>
                </c:pt>
                <c:pt idx="873">
                  <c:v>1.0782774794620131</c:v>
                </c:pt>
                <c:pt idx="874">
                  <c:v>1.0782097025872368</c:v>
                </c:pt>
                <c:pt idx="875">
                  <c:v>1.0782550711569792</c:v>
                </c:pt>
                <c:pt idx="876">
                  <c:v>1.0783678990557386</c:v>
                </c:pt>
                <c:pt idx="877">
                  <c:v>1.0782847265512259</c:v>
                </c:pt>
                <c:pt idx="878">
                  <c:v>1.0783329293337682</c:v>
                </c:pt>
                <c:pt idx="879">
                  <c:v>1.078260573225516</c:v>
                </c:pt>
                <c:pt idx="880">
                  <c:v>1.0783055531281025</c:v>
                </c:pt>
                <c:pt idx="881">
                  <c:v>1.0782762005012523</c:v>
                </c:pt>
                <c:pt idx="882">
                  <c:v>1.078250556334656</c:v>
                </c:pt>
                <c:pt idx="883">
                  <c:v>1.0781225471731757</c:v>
                </c:pt>
                <c:pt idx="884">
                  <c:v>1.0780744734034475</c:v>
                </c:pt>
                <c:pt idx="885">
                  <c:v>1.0780057370291392</c:v>
                </c:pt>
                <c:pt idx="886">
                  <c:v>1.0779925931759147</c:v>
                </c:pt>
                <c:pt idx="887">
                  <c:v>1.0779714558328901</c:v>
                </c:pt>
                <c:pt idx="888">
                  <c:v>1.0780075120998136</c:v>
                </c:pt>
                <c:pt idx="889">
                  <c:v>1.0779990335096994</c:v>
                </c:pt>
                <c:pt idx="890">
                  <c:v>1.0780433850198812</c:v>
                </c:pt>
                <c:pt idx="891">
                  <c:v>1.0780352637497796</c:v>
                </c:pt>
                <c:pt idx="892">
                  <c:v>1.077915069841958</c:v>
                </c:pt>
                <c:pt idx="893">
                  <c:v>1.0780369138655455</c:v>
                </c:pt>
                <c:pt idx="894">
                  <c:v>1.0780395502406082</c:v>
                </c:pt>
                <c:pt idx="895">
                  <c:v>1.0782644371184362</c:v>
                </c:pt>
                <c:pt idx="896">
                  <c:v>1.0782410888122413</c:v>
                </c:pt>
                <c:pt idx="897">
                  <c:v>1.078184460201598</c:v>
                </c:pt>
                <c:pt idx="898">
                  <c:v>1.078239463519448</c:v>
                </c:pt>
                <c:pt idx="899">
                  <c:v>1.0782102770562763</c:v>
                </c:pt>
                <c:pt idx="900">
                  <c:v>1.0783567900119198</c:v>
                </c:pt>
                <c:pt idx="901">
                  <c:v>1.0783657377501716</c:v>
                </c:pt>
                <c:pt idx="902">
                  <c:v>1.0783028896014422</c:v>
                </c:pt>
                <c:pt idx="903">
                  <c:v>1.0783222420491654</c:v>
                </c:pt>
                <c:pt idx="904">
                  <c:v>1.0783720762612181</c:v>
                </c:pt>
                <c:pt idx="905">
                  <c:v>1.0783802583076387</c:v>
                </c:pt>
                <c:pt idx="906">
                  <c:v>1.0784862466352563</c:v>
                </c:pt>
                <c:pt idx="907">
                  <c:v>1.0784361860385723</c:v>
                </c:pt>
                <c:pt idx="908">
                  <c:v>1.0784636792114686</c:v>
                </c:pt>
                <c:pt idx="909">
                  <c:v>1.0784991617568</c:v>
                </c:pt>
                <c:pt idx="910">
                  <c:v>1.0784945777834256</c:v>
                </c:pt>
                <c:pt idx="911">
                  <c:v>1.078522243667679</c:v>
                </c:pt>
                <c:pt idx="912">
                  <c:v>1.0785474761063427</c:v>
                </c:pt>
                <c:pt idx="913">
                  <c:v>1.0785132687686034</c:v>
                </c:pt>
                <c:pt idx="914">
                  <c:v>1.0785520559084034</c:v>
                </c:pt>
                <c:pt idx="915">
                  <c:v>1.0785458924951754</c:v>
                </c:pt>
                <c:pt idx="916">
                  <c:v>1.0785568450203515</c:v>
                </c:pt>
                <c:pt idx="917">
                  <c:v>1.078467837928153</c:v>
                </c:pt>
                <c:pt idx="918">
                  <c:v>1.0786157252520967</c:v>
                </c:pt>
                <c:pt idx="919">
                  <c:v>1.0785601876902433</c:v>
                </c:pt>
                <c:pt idx="920">
                  <c:v>1.0784717038163936</c:v>
                </c:pt>
                <c:pt idx="921">
                  <c:v>1.0783506168212973</c:v>
                </c:pt>
                <c:pt idx="922">
                  <c:v>1.0782377002575876</c:v>
                </c:pt>
                <c:pt idx="923">
                  <c:v>1.0783160162106404</c:v>
                </c:pt>
                <c:pt idx="924">
                  <c:v>1.078395412424183</c:v>
                </c:pt>
                <c:pt idx="925">
                  <c:v>1.0783650134590412</c:v>
                </c:pt>
                <c:pt idx="926">
                  <c:v>1.0784115666433232</c:v>
                </c:pt>
                <c:pt idx="927">
                  <c:v>1.07835746928024</c:v>
                </c:pt>
                <c:pt idx="928">
                  <c:v>1.0784581408969258</c:v>
                </c:pt>
                <c:pt idx="929">
                  <c:v>1.0784496616142305</c:v>
                </c:pt>
                <c:pt idx="930">
                  <c:v>1.0784883865275352</c:v>
                </c:pt>
                <c:pt idx="931">
                  <c:v>1.0786045707537613</c:v>
                </c:pt>
                <c:pt idx="932">
                  <c:v>1.0787248820070692</c:v>
                </c:pt>
                <c:pt idx="933">
                  <c:v>1.078651510959646</c:v>
                </c:pt>
                <c:pt idx="934">
                  <c:v>1.0787330986198949</c:v>
                </c:pt>
                <c:pt idx="935">
                  <c:v>1.0786859636566948</c:v>
                </c:pt>
                <c:pt idx="936">
                  <c:v>1.0786693834830852</c:v>
                </c:pt>
                <c:pt idx="937">
                  <c:v>1.0787940935026863</c:v>
                </c:pt>
                <c:pt idx="938">
                  <c:v>1.0787782086347675</c:v>
                </c:pt>
                <c:pt idx="939">
                  <c:v>1.078731582521296</c:v>
                </c:pt>
                <c:pt idx="940">
                  <c:v>1.0787028977759445</c:v>
                </c:pt>
                <c:pt idx="941">
                  <c:v>1.0787428024609824</c:v>
                </c:pt>
                <c:pt idx="942">
                  <c:v>1.0785338851747721</c:v>
                </c:pt>
                <c:pt idx="943">
                  <c:v>1.0786712679813073</c:v>
                </c:pt>
                <c:pt idx="944">
                  <c:v>1.0785588428954507</c:v>
                </c:pt>
                <c:pt idx="945">
                  <c:v>1.0784579450879441</c:v>
                </c:pt>
                <c:pt idx="946">
                  <c:v>1.0784759964726622</c:v>
                </c:pt>
                <c:pt idx="947">
                  <c:v>1.0784516273327582</c:v>
                </c:pt>
                <c:pt idx="948">
                  <c:v>1.0785336005933392</c:v>
                </c:pt>
                <c:pt idx="949">
                  <c:v>1.0784305017450502</c:v>
                </c:pt>
                <c:pt idx="950">
                  <c:v>1.0786424737920675</c:v>
                </c:pt>
                <c:pt idx="951">
                  <c:v>1.0786385374381673</c:v>
                </c:pt>
                <c:pt idx="952">
                  <c:v>1.0787638741159822</c:v>
                </c:pt>
                <c:pt idx="953">
                  <c:v>1.0789228187449966</c:v>
                </c:pt>
                <c:pt idx="954">
                  <c:v>1.0790293862572624</c:v>
                </c:pt>
                <c:pt idx="955">
                  <c:v>1.0789574933442871</c:v>
                </c:pt>
                <c:pt idx="956">
                  <c:v>1.0790427931717244</c:v>
                </c:pt>
                <c:pt idx="957">
                  <c:v>1.0790594383461756</c:v>
                </c:pt>
                <c:pt idx="958">
                  <c:v>1.0791482111594903</c:v>
                </c:pt>
                <c:pt idx="959">
                  <c:v>1.0791955582297237</c:v>
                </c:pt>
                <c:pt idx="960">
                  <c:v>1.0792204090350157</c:v>
                </c:pt>
                <c:pt idx="961">
                  <c:v>1.079196659984183</c:v>
                </c:pt>
                <c:pt idx="962">
                  <c:v>1.079285945315802</c:v>
                </c:pt>
                <c:pt idx="963">
                  <c:v>1.0793250128172471</c:v>
                </c:pt>
                <c:pt idx="964">
                  <c:v>1.0794157794604953</c:v>
                </c:pt>
                <c:pt idx="965">
                  <c:v>1.0793942920482311</c:v>
                </c:pt>
                <c:pt idx="966">
                  <c:v>1.079555789644012</c:v>
                </c:pt>
                <c:pt idx="967">
                  <c:v>1.0795453010752678</c:v>
                </c:pt>
                <c:pt idx="968">
                  <c:v>1.0795912981472358</c:v>
                </c:pt>
                <c:pt idx="969">
                  <c:v>1.0796471149712168</c:v>
                </c:pt>
                <c:pt idx="970">
                  <c:v>1.0795880440805141</c:v>
                </c:pt>
                <c:pt idx="971">
                  <c:v>1.0797179379455661</c:v>
                </c:pt>
                <c:pt idx="972">
                  <c:v>1.0797901904781526</c:v>
                </c:pt>
                <c:pt idx="973">
                  <c:v>1.0799096294261283</c:v>
                </c:pt>
                <c:pt idx="974">
                  <c:v>1.0798383694250362</c:v>
                </c:pt>
                <c:pt idx="975">
                  <c:v>1.0798851602008206</c:v>
                </c:pt>
                <c:pt idx="976">
                  <c:v>1.0797035260596077</c:v>
                </c:pt>
                <c:pt idx="977">
                  <c:v>1.0797206132848034</c:v>
                </c:pt>
                <c:pt idx="978">
                  <c:v>1.0796315609476619</c:v>
                </c:pt>
                <c:pt idx="979">
                  <c:v>1.0796116084656076</c:v>
                </c:pt>
                <c:pt idx="980">
                  <c:v>1.0796674151764776</c:v>
                </c:pt>
                <c:pt idx="981">
                  <c:v>1.0797160572634108</c:v>
                </c:pt>
                <c:pt idx="982">
                  <c:v>1.0797155707668515</c:v>
                </c:pt>
                <c:pt idx="983">
                  <c:v>1.0797867240498713</c:v>
                </c:pt>
                <c:pt idx="984">
                  <c:v>1.0797215807713627</c:v>
                </c:pt>
                <c:pt idx="985">
                  <c:v>1.0797655417789747</c:v>
                </c:pt>
                <c:pt idx="986">
                  <c:v>1.0795641298062877</c:v>
                </c:pt>
                <c:pt idx="987">
                  <c:v>1.0794382474917632</c:v>
                </c:pt>
                <c:pt idx="988">
                  <c:v>1.0794680352851163</c:v>
                </c:pt>
                <c:pt idx="989">
                  <c:v>1.0793387835976813</c:v>
                </c:pt>
                <c:pt idx="990">
                  <c:v>1.0793696352173259</c:v>
                </c:pt>
                <c:pt idx="991">
                  <c:v>1.079390741136329</c:v>
                </c:pt>
                <c:pt idx="992">
                  <c:v>1.079303286043226</c:v>
                </c:pt>
                <c:pt idx="993">
                  <c:v>1.0792143229813655</c:v>
                </c:pt>
                <c:pt idx="994">
                  <c:v>1.079154496945688</c:v>
                </c:pt>
                <c:pt idx="995">
                  <c:v>1.0790464275394358</c:v>
                </c:pt>
                <c:pt idx="996">
                  <c:v>1.0787975643229342</c:v>
                </c:pt>
                <c:pt idx="997">
                  <c:v>1.0788324491475594</c:v>
                </c:pt>
                <c:pt idx="998">
                  <c:v>1.0787194763713643</c:v>
                </c:pt>
                <c:pt idx="999">
                  <c:v>1.0787509670329662</c:v>
                </c:pt>
                <c:pt idx="1000">
                  <c:v>1.0786310186296313</c:v>
                </c:pt>
                <c:pt idx="1001">
                  <c:v>1.0787099643587488</c:v>
                </c:pt>
                <c:pt idx="1002">
                  <c:v>1.0786496690547207</c:v>
                </c:pt>
                <c:pt idx="1003">
                  <c:v>1.0786145743410505</c:v>
                </c:pt>
                <c:pt idx="1004">
                  <c:v>1.0786382302049027</c:v>
                </c:pt>
                <c:pt idx="1005">
                  <c:v>1.078625673368468</c:v>
                </c:pt>
                <c:pt idx="1006">
                  <c:v>1.078637536068416</c:v>
                </c:pt>
                <c:pt idx="1007">
                  <c:v>1.0784936653292498</c:v>
                </c:pt>
                <c:pt idx="1008">
                  <c:v>1.0785327473885131</c:v>
                </c:pt>
                <c:pt idx="1009">
                  <c:v>1.0785561321662949</c:v>
                </c:pt>
                <c:pt idx="1010">
                  <c:v>1.0784108057274682</c:v>
                </c:pt>
                <c:pt idx="1011">
                  <c:v>1.0782279762165536</c:v>
                </c:pt>
                <c:pt idx="1012">
                  <c:v>1.0782723416663407</c:v>
                </c:pt>
                <c:pt idx="1013">
                  <c:v>1.0781626208936592</c:v>
                </c:pt>
                <c:pt idx="1014">
                  <c:v>1.0781958424385574</c:v>
                </c:pt>
                <c:pt idx="1015">
                  <c:v>1.0782404079344312</c:v>
                </c:pt>
                <c:pt idx="1016">
                  <c:v>1.0781548421061635</c:v>
                </c:pt>
                <c:pt idx="1017">
                  <c:v>1.0781908089978953</c:v>
                </c:pt>
                <c:pt idx="1018">
                  <c:v>1.0781716662938305</c:v>
                </c:pt>
                <c:pt idx="1019">
                  <c:v>1.0780670948549218</c:v>
                </c:pt>
                <c:pt idx="1020">
                  <c:v>1.0780971778473307</c:v>
                </c:pt>
                <c:pt idx="1021">
                  <c:v>1.0780586467807873</c:v>
                </c:pt>
                <c:pt idx="1022">
                  <c:v>1.078100832563655</c:v>
                </c:pt>
                <c:pt idx="1023">
                  <c:v>1.0781154004435929</c:v>
                </c:pt>
                <c:pt idx="1024">
                  <c:v>1.0781911891741356</c:v>
                </c:pt>
                <c:pt idx="1025">
                  <c:v>1.0781497189614078</c:v>
                </c:pt>
                <c:pt idx="1026">
                  <c:v>1.0781397401131343</c:v>
                </c:pt>
                <c:pt idx="1027">
                  <c:v>1.07819778857897</c:v>
                </c:pt>
                <c:pt idx="1028">
                  <c:v>1.078199201104113</c:v>
                </c:pt>
                <c:pt idx="1029">
                  <c:v>1.0782467890155836</c:v>
                </c:pt>
                <c:pt idx="1030">
                  <c:v>1.0783054698678356</c:v>
                </c:pt>
                <c:pt idx="1031">
                  <c:v>1.0782562647031826</c:v>
                </c:pt>
                <c:pt idx="1032">
                  <c:v>1.0782443446334733</c:v>
                </c:pt>
                <c:pt idx="1033">
                  <c:v>1.0783243011004098</c:v>
                </c:pt>
                <c:pt idx="1034">
                  <c:v>1.0783222846374596</c:v>
                </c:pt>
                <c:pt idx="1035">
                  <c:v>1.0783531372703323</c:v>
                </c:pt>
                <c:pt idx="1036">
                  <c:v>1.0783404450499139</c:v>
                </c:pt>
                <c:pt idx="1037">
                  <c:v>1.078379318843676</c:v>
                </c:pt>
                <c:pt idx="1038">
                  <c:v>1.0784136847871881</c:v>
                </c:pt>
                <c:pt idx="1039">
                  <c:v>1.0783918515406152</c:v>
                </c:pt>
                <c:pt idx="1040">
                  <c:v>1.0783479589887226</c:v>
                </c:pt>
                <c:pt idx="1041">
                  <c:v>1.0784153953717839</c:v>
                </c:pt>
                <c:pt idx="1042">
                  <c:v>1.0783179326036856</c:v>
                </c:pt>
                <c:pt idx="1043">
                  <c:v>1.0782918000272135</c:v>
                </c:pt>
                <c:pt idx="1044">
                  <c:v>1.078326072499778</c:v>
                </c:pt>
                <c:pt idx="1045">
                  <c:v>1.0784328812923782</c:v>
                </c:pt>
                <c:pt idx="1046">
                  <c:v>1.0784776930484854</c:v>
                </c:pt>
                <c:pt idx="1047">
                  <c:v>1.0784644794407832</c:v>
                </c:pt>
                <c:pt idx="1048">
                  <c:v>1.0785278180790154</c:v>
                </c:pt>
                <c:pt idx="1049">
                  <c:v>1.0785672053765838</c:v>
                </c:pt>
                <c:pt idx="1050">
                  <c:v>1.0786219649208508</c:v>
                </c:pt>
                <c:pt idx="1051">
                  <c:v>1.0786687835365654</c:v>
                </c:pt>
                <c:pt idx="1052">
                  <c:v>1.0787763441098523</c:v>
                </c:pt>
                <c:pt idx="1053">
                  <c:v>1.0787515478651397</c:v>
                </c:pt>
                <c:pt idx="1054">
                  <c:v>1.0787758271305548</c:v>
                </c:pt>
                <c:pt idx="1055">
                  <c:v>1.0788679280574867</c:v>
                </c:pt>
                <c:pt idx="1056">
                  <c:v>1.0790161790252255</c:v>
                </c:pt>
                <c:pt idx="1057">
                  <c:v>1.0789970403356322</c:v>
                </c:pt>
                <c:pt idx="1058">
                  <c:v>1.0791045818580367</c:v>
                </c:pt>
                <c:pt idx="1059">
                  <c:v>1.0791939583083698</c:v>
                </c:pt>
                <c:pt idx="1060">
                  <c:v>1.0792661356136513</c:v>
                </c:pt>
                <c:pt idx="1061">
                  <c:v>1.0793543155785053</c:v>
                </c:pt>
                <c:pt idx="1062">
                  <c:v>1.0794898947486085</c:v>
                </c:pt>
                <c:pt idx="1063">
                  <c:v>1.079525822139414</c:v>
                </c:pt>
                <c:pt idx="1064">
                  <c:v>1.0796232809189483</c:v>
                </c:pt>
                <c:pt idx="1065">
                  <c:v>1.0796901081996677</c:v>
                </c:pt>
                <c:pt idx="1066">
                  <c:v>1.079770786272448</c:v>
                </c:pt>
                <c:pt idx="1067">
                  <c:v>1.079828394765516</c:v>
                </c:pt>
                <c:pt idx="1068">
                  <c:v>1.0799435626799545</c:v>
                </c:pt>
                <c:pt idx="1069">
                  <c:v>1.0800598910487489</c:v>
                </c:pt>
                <c:pt idx="1070">
                  <c:v>1.0801276800981685</c:v>
                </c:pt>
                <c:pt idx="1071">
                  <c:v>1.080158602538861</c:v>
                </c:pt>
                <c:pt idx="1072">
                  <c:v>1.080264559689629</c:v>
                </c:pt>
                <c:pt idx="1073">
                  <c:v>1.0803575030308317</c:v>
                </c:pt>
                <c:pt idx="1074">
                  <c:v>1.0804379724787296</c:v>
                </c:pt>
                <c:pt idx="1075">
                  <c:v>1.080519591301246</c:v>
                </c:pt>
                <c:pt idx="1076">
                  <c:v>1.0805886864397456</c:v>
                </c:pt>
                <c:pt idx="1077">
                  <c:v>1.0806060328188434</c:v>
                </c:pt>
                <c:pt idx="1078">
                  <c:v>1.0806806051041968</c:v>
                </c:pt>
                <c:pt idx="1079">
                  <c:v>1.0807221485176055</c:v>
                </c:pt>
                <c:pt idx="1080">
                  <c:v>1.0807853549280164</c:v>
                </c:pt>
                <c:pt idx="1081">
                  <c:v>1.08088741078992</c:v>
                </c:pt>
                <c:pt idx="1082">
                  <c:v>1.0809886848736134</c:v>
                </c:pt>
                <c:pt idx="1083">
                  <c:v>1.0810483284919203</c:v>
                </c:pt>
                <c:pt idx="1084">
                  <c:v>1.0810852458854106</c:v>
                </c:pt>
                <c:pt idx="1085">
                  <c:v>1.0811570939724715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0.7874513424377128</c:v>
                </c:pt>
                <c:pt idx="1">
                  <c:v>0.7874513424377128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0.7874513424377128</c:v>
                </c:pt>
                <c:pt idx="1">
                  <c:v>0.7874513424377128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0.3154513424377128</c:v>
                </c:pt>
                <c:pt idx="1">
                  <c:v>0.3154513424377128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0.3154513424377128</c:v>
                </c:pt>
                <c:pt idx="1">
                  <c:v>0.3154513424377128</c:v>
                </c:pt>
              </c:numCache>
            </c:numRef>
          </c:yVal>
          <c:smooth val="0"/>
        </c:ser>
        <c:ser>
          <c:idx val="15"/>
          <c:order val="16"/>
          <c:tx>
            <c:v>First spec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shims'!$A$102:$B$102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'b3 b5 b7 nom shims'!$A$103:$B$103</c:f>
              <c:numCache>
                <c:ptCount val="2"/>
                <c:pt idx="0">
                  <c:v>1.17</c:v>
                </c:pt>
                <c:pt idx="1">
                  <c:v>1.17</c:v>
                </c:pt>
              </c:numCache>
            </c:numRef>
          </c:yVal>
          <c:smooth val="0"/>
        </c:ser>
        <c:ser>
          <c:idx val="16"/>
          <c:order val="17"/>
          <c:tx>
            <c:v>Second spec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shims'!$C$102:$D$102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xVal>
          <c:yVal>
            <c:numRef>
              <c:f>'b3 b5 b7 nom shims'!$C$103:$D$103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yVal>
          <c:smooth val="0"/>
        </c:ser>
        <c:ser>
          <c:idx val="17"/>
          <c:order val="18"/>
          <c:tx>
            <c:v>First spec 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shims'!$A$104:$B$104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'b3 b5 b7 nom shims'!$A$105:$B$105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18"/>
          <c:order val="19"/>
          <c:tx>
            <c:v>Mask 1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shims'!$E$102:$F$102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xVal>
          <c:yVal>
            <c:numRef>
              <c:f>'b3 b5 b7 nom shims'!$E$103:$F$103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19"/>
          <c:order val="20"/>
          <c:tx>
            <c:v>Mask 2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shims'!$A$102:$B$102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'b3 b5 b7 nom shims'!$E$104:$F$104</c:f>
              <c:numCache>
                <c:ptCount val="2"/>
                <c:pt idx="0">
                  <c:v>0.32</c:v>
                </c:pt>
                <c:pt idx="1">
                  <c:v>0.32</c:v>
                </c:pt>
              </c:numCache>
            </c:numRef>
          </c:yVal>
          <c:smooth val="0"/>
        </c:ser>
        <c:ser>
          <c:idx val="20"/>
          <c:order val="21"/>
          <c:tx>
            <c:v>conn1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shims'!$G$102:$H$102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'b3 b5 b7 nom shims'!$G$103:$H$103</c:f>
              <c:numCache>
                <c:ptCount val="2"/>
                <c:pt idx="0">
                  <c:v>1.17</c:v>
                </c:pt>
                <c:pt idx="1">
                  <c:v>1.05</c:v>
                </c:pt>
              </c:numCache>
            </c:numRef>
          </c:yVal>
          <c:smooth val="0"/>
        </c:ser>
        <c:ser>
          <c:idx val="21"/>
          <c:order val="22"/>
          <c:tx>
            <c:v>conn2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shims'!$I$102:$J$102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'b3 b5 b7 nom shims'!$I$103:$J$103</c:f>
              <c:numCache>
                <c:ptCount val="2"/>
                <c:pt idx="0">
                  <c:v>1.05</c:v>
                </c:pt>
                <c:pt idx="1">
                  <c:v>0.8</c:v>
                </c:pt>
              </c:numCache>
            </c:numRef>
          </c:yVal>
          <c:smooth val="0"/>
        </c:ser>
        <c:ser>
          <c:idx val="22"/>
          <c:order val="23"/>
          <c:tx>
            <c:v>conn3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 b5 b7 nom shims'!$K$102:$L$102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'b3 b5 b7 nom shims'!$K$103:$L$103</c:f>
              <c:numCache>
                <c:ptCount val="2"/>
                <c:pt idx="0">
                  <c:v>0.2</c:v>
                </c:pt>
                <c:pt idx="1">
                  <c:v>0.32</c:v>
                </c:pt>
              </c:numCache>
            </c:numRef>
          </c:yVal>
          <c:smooth val="0"/>
        </c:ser>
        <c:axId val="19273394"/>
        <c:axId val="39242819"/>
      </c:scatterChart>
      <c:valAx>
        <c:axId val="1927339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At val="-0.5"/>
        <c:crossBetween val="midCat"/>
        <c:dispUnits/>
        <c:majorUnit val="100"/>
        <c:minorUnit val="50"/>
      </c:valAx>
      <c:valAx>
        <c:axId val="39242819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343"/>
          <c:y val="0.6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0.38425</cdr:x>
      <cdr:y>0</cdr:y>
    </cdr:from>
    <cdr:to>
      <cdr:x>0.62125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0.536</cdr:x>
      <cdr:y>0.33875</cdr:y>
    </cdr:from>
    <cdr:to>
      <cdr:x>0.785</cdr:x>
      <cdr:y>0.40625</cdr:y>
    </cdr:to>
    <cdr:sp>
      <cdr:nvSpPr>
        <cdr:cNvPr id="3" name="TextBox 3"/>
        <cdr:cNvSpPr txBox="1">
          <a:spLocks noChangeArrowheads="1"/>
        </cdr:cNvSpPr>
      </cdr:nvSpPr>
      <cdr:spPr>
        <a:xfrm>
          <a:off x="4591050" y="1809750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0.65175</cdr:x>
      <cdr:y>0.53725</cdr:y>
    </cdr:from>
    <cdr:to>
      <cdr:x>0.899</cdr:x>
      <cdr:y>0.60325</cdr:y>
    </cdr:to>
    <cdr:sp>
      <cdr:nvSpPr>
        <cdr:cNvPr id="4" name="TextBox 4"/>
        <cdr:cNvSpPr txBox="1">
          <a:spLocks noChangeArrowheads="1"/>
        </cdr:cNvSpPr>
      </cdr:nvSpPr>
      <cdr:spPr>
        <a:xfrm>
          <a:off x="5581650" y="2867025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0.4745</cdr:x>
      <cdr:y>0.4175</cdr:y>
    </cdr:from>
    <cdr:to>
      <cdr:x>0.5995</cdr:x>
      <cdr:y>0.4835</cdr:y>
    </cdr:to>
    <cdr:sp>
      <cdr:nvSpPr>
        <cdr:cNvPr id="6" name="TextBox 6"/>
        <cdr:cNvSpPr txBox="1">
          <a:spLocks noChangeArrowheads="1"/>
        </cdr:cNvSpPr>
      </cdr:nvSpPr>
      <cdr:spPr>
        <a:xfrm>
          <a:off x="4067175" y="2228850"/>
          <a:ext cx="1076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0.38375</cdr:x>
      <cdr:y>0</cdr:y>
    </cdr:from>
    <cdr:to>
      <cdr:x>0.627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859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0.133</cdr:x>
      <cdr:y>0.52375</cdr:y>
    </cdr:from>
    <cdr:to>
      <cdr:x>0.41125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1133475" y="2800350"/>
          <a:ext cx="23907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0.50575</cdr:x>
      <cdr:y>0.714</cdr:y>
    </cdr:from>
    <cdr:to>
      <cdr:x>0.78325</cdr:x>
      <cdr:y>0.7975</cdr:y>
    </cdr:to>
    <cdr:sp>
      <cdr:nvSpPr>
        <cdr:cNvPr id="4" name="TextBox 4"/>
        <cdr:cNvSpPr txBox="1">
          <a:spLocks noChangeArrowheads="1"/>
        </cdr:cNvSpPr>
      </cdr:nvSpPr>
      <cdr:spPr>
        <a:xfrm>
          <a:off x="4333875" y="3819525"/>
          <a:ext cx="23812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0.83475</cdr:x>
      <cdr:y>0.9485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8635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0.8725</cdr:x>
      <cdr:y>0.513</cdr:y>
    </cdr:from>
    <cdr:to>
      <cdr:x>1</cdr:x>
      <cdr:y>0.579</cdr:y>
    </cdr:to>
    <cdr:sp>
      <cdr:nvSpPr>
        <cdr:cNvPr id="6" name="TextBox 6"/>
        <cdr:cNvSpPr txBox="1">
          <a:spLocks noChangeArrowheads="1"/>
        </cdr:cNvSpPr>
      </cdr:nvSpPr>
      <cdr:spPr>
        <a:xfrm>
          <a:off x="7486650" y="2743200"/>
          <a:ext cx="1095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0.36175</cdr:x>
      <cdr:y>0</cdr:y>
    </cdr:from>
    <cdr:to>
      <cdr:x>0.5985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0.6345</cdr:x>
      <cdr:y>0.5945</cdr:y>
    </cdr:from>
    <cdr:to>
      <cdr:x>0.882</cdr:x>
      <cdr:y>0.6605</cdr:y>
    </cdr:to>
    <cdr:sp>
      <cdr:nvSpPr>
        <cdr:cNvPr id="3" name="TextBox 3"/>
        <cdr:cNvSpPr txBox="1">
          <a:spLocks noChangeArrowheads="1"/>
        </cdr:cNvSpPr>
      </cdr:nvSpPr>
      <cdr:spPr>
        <a:xfrm>
          <a:off x="5438775" y="318135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0.31675</cdr:x>
      <cdr:y>0.39575</cdr:y>
    </cdr:from>
    <cdr:to>
      <cdr:x>0.56425</cdr:x>
      <cdr:y>0.4625</cdr:y>
    </cdr:to>
    <cdr:sp>
      <cdr:nvSpPr>
        <cdr:cNvPr id="4" name="TextBox 4"/>
        <cdr:cNvSpPr txBox="1">
          <a:spLocks noChangeArrowheads="1"/>
        </cdr:cNvSpPr>
      </cdr:nvSpPr>
      <cdr:spPr>
        <a:xfrm>
          <a:off x="2714625" y="211455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0.83775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0.59275</cdr:x>
      <cdr:y>0.25025</cdr:y>
    </cdr:from>
    <cdr:to>
      <cdr:x>0.718</cdr:x>
      <cdr:y>0.31625</cdr:y>
    </cdr:to>
    <cdr:sp>
      <cdr:nvSpPr>
        <cdr:cNvPr id="6" name="TextBox 6"/>
        <cdr:cNvSpPr txBox="1">
          <a:spLocks noChangeArrowheads="1"/>
        </cdr:cNvSpPr>
      </cdr:nvSpPr>
      <cdr:spPr>
        <a:xfrm>
          <a:off x="5086350" y="1333500"/>
          <a:ext cx="1076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72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47625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0" y="5505450"/>
        <a:ext cx="8582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L9">
            <v>-4.486407441223733</v>
          </cell>
          <cell r="R9">
            <v>-1.1439348538511598</v>
          </cell>
          <cell r="V9">
            <v>0.315520384285472</v>
          </cell>
        </row>
        <row r="10">
          <cell r="A10">
            <v>218</v>
          </cell>
          <cell r="L10">
            <v>-4.486407441223733</v>
          </cell>
          <cell r="R10">
            <v>-1.1439348538511598</v>
          </cell>
          <cell r="V10">
            <v>0.315520384285472</v>
          </cell>
        </row>
        <row r="11">
          <cell r="A11">
            <v>1276</v>
          </cell>
          <cell r="L11">
            <v>-4.486407441223733</v>
          </cell>
          <cell r="R11">
            <v>-1.1439348538511598</v>
          </cell>
          <cell r="V11">
            <v>0.315520384285472</v>
          </cell>
        </row>
        <row r="14">
          <cell r="A14">
            <v>1</v>
          </cell>
          <cell r="L14">
            <v>-1.1233241023478275</v>
          </cell>
          <cell r="R14">
            <v>-0.29514907490799075</v>
          </cell>
          <cell r="V14">
            <v>0.787520384285472</v>
          </cell>
        </row>
        <row r="15">
          <cell r="A15">
            <v>218</v>
          </cell>
          <cell r="L15">
            <v>-1.1233241023478275</v>
          </cell>
          <cell r="R15">
            <v>-0.29514907490799075</v>
          </cell>
          <cell r="V15">
            <v>0.787520384285472</v>
          </cell>
        </row>
        <row r="16">
          <cell r="A16">
            <v>1276</v>
          </cell>
          <cell r="L16">
            <v>-1.1233241023478275</v>
          </cell>
          <cell r="R16">
            <v>-0.29514907490799075</v>
          </cell>
          <cell r="V16">
            <v>0.787520384285472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02:L105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>
    <row r="102" spans="1:12" ht="11.25">
      <c r="A102" s="1">
        <v>0</v>
      </c>
      <c r="B102" s="1">
        <v>4</v>
      </c>
      <c r="C102" s="1">
        <v>4</v>
      </c>
      <c r="D102" s="1">
        <v>13</v>
      </c>
      <c r="E102" s="1">
        <v>0</v>
      </c>
      <c r="F102" s="1">
        <v>13</v>
      </c>
      <c r="G102" s="1">
        <v>4</v>
      </c>
      <c r="H102" s="1">
        <v>4</v>
      </c>
      <c r="I102" s="1">
        <v>13</v>
      </c>
      <c r="J102" s="1">
        <v>13</v>
      </c>
      <c r="K102" s="1">
        <v>4</v>
      </c>
      <c r="L102" s="1">
        <v>4</v>
      </c>
    </row>
    <row r="103" spans="1:12" ht="11.25">
      <c r="A103" s="1">
        <v>1.17</v>
      </c>
      <c r="B103" s="1">
        <v>1.17</v>
      </c>
      <c r="C103" s="1">
        <v>1.05</v>
      </c>
      <c r="D103" s="1">
        <v>1.05</v>
      </c>
      <c r="E103" s="1">
        <v>0.8</v>
      </c>
      <c r="F103" s="1">
        <v>0.8</v>
      </c>
      <c r="G103" s="1">
        <v>1.17</v>
      </c>
      <c r="H103" s="1">
        <v>1.05</v>
      </c>
      <c r="I103" s="1">
        <v>1.05</v>
      </c>
      <c r="J103" s="1">
        <v>0.8</v>
      </c>
      <c r="K103" s="1">
        <v>0.2</v>
      </c>
      <c r="L103" s="1">
        <v>0.32</v>
      </c>
    </row>
    <row r="104" spans="1:6" ht="11.25">
      <c r="A104" s="1">
        <v>0</v>
      </c>
      <c r="B104" s="1">
        <v>4</v>
      </c>
      <c r="E104" s="1">
        <v>0.32</v>
      </c>
      <c r="F104" s="1">
        <v>0.32</v>
      </c>
    </row>
    <row r="105" spans="1:2" ht="11.25">
      <c r="A105" s="1">
        <v>0.2</v>
      </c>
      <c r="B105" s="1">
        <v>0.2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2007-04-16T09:01:51Z</dcterms:created>
  <dcterms:modified xsi:type="dcterms:W3CDTF">2007-04-16T09:02:10Z</dcterms:modified>
  <cp:category/>
  <cp:version/>
  <cp:contentType/>
  <cp:contentStatus/>
</cp:coreProperties>
</file>