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465" activeTab="0"/>
  </bookViews>
  <sheets>
    <sheet name="TF &amp; Bdl nom shim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  <numFmt numFmtId="193" formatCode="[$€-2]\ #,##0.00_);[Red]\([$€-2]\ 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8"/>
      <color indexed="18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75"/>
          <c:w val="0.94275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data-shims'!$HK$37:$HK$451</c:f>
              <c:numCache>
                <c:ptCount val="415"/>
                <c:pt idx="0">
                  <c:v>0.5954027149204548</c:v>
                </c:pt>
                <c:pt idx="1">
                  <c:v>0.5955781832491646</c:v>
                </c:pt>
                <c:pt idx="2">
                  <c:v>0.5956167936581551</c:v>
                </c:pt>
                <c:pt idx="3">
                  <c:v>0.5957981441970335</c:v>
                </c:pt>
                <c:pt idx="4">
                  <c:v>0.5959062545635749</c:v>
                </c:pt>
                <c:pt idx="5">
                  <c:v>0.5959045764705883</c:v>
                </c:pt>
                <c:pt idx="6">
                  <c:v>0.5958241764705883</c:v>
                </c:pt>
                <c:pt idx="7">
                  <c:v>0.5958725529411766</c:v>
                </c:pt>
                <c:pt idx="8">
                  <c:v>0.5958712470588235</c:v>
                </c:pt>
                <c:pt idx="9">
                  <c:v>0.5957934705882353</c:v>
                </c:pt>
                <c:pt idx="10">
                  <c:v>0.5957013176470589</c:v>
                </c:pt>
                <c:pt idx="11">
                  <c:v>0.5956947882352942</c:v>
                </c:pt>
                <c:pt idx="12">
                  <c:v>0.5955941176470588</c:v>
                </c:pt>
                <c:pt idx="13">
                  <c:v>0.5955622</c:v>
                </c:pt>
                <c:pt idx="14">
                  <c:v>0.5955563176470587</c:v>
                </c:pt>
                <c:pt idx="15">
                  <c:v>0.5955883529411764</c:v>
                </c:pt>
                <c:pt idx="16">
                  <c:v>0.5955066588235295</c:v>
                </c:pt>
                <c:pt idx="17">
                  <c:v>0.5955294058823529</c:v>
                </c:pt>
                <c:pt idx="18">
                  <c:v>0.595484205882353</c:v>
                </c:pt>
                <c:pt idx="19">
                  <c:v>0.5954515235294118</c:v>
                </c:pt>
                <c:pt idx="20">
                  <c:v>0.5953704764705882</c:v>
                </c:pt>
                <c:pt idx="21">
                  <c:v>0.5953573941176471</c:v>
                </c:pt>
                <c:pt idx="22">
                  <c:v>0.595369104117647</c:v>
                </c:pt>
                <c:pt idx="23">
                  <c:v>0.5953717041176472</c:v>
                </c:pt>
                <c:pt idx="24">
                  <c:v>0.5953705472474118</c:v>
                </c:pt>
                <c:pt idx="25">
                  <c:v>0.5954345825415294</c:v>
                </c:pt>
                <c:pt idx="26">
                  <c:v>0.5954874307768235</c:v>
                </c:pt>
                <c:pt idx="27">
                  <c:v>0.5954583107768235</c:v>
                </c:pt>
                <c:pt idx="28">
                  <c:v>0.5955765366591764</c:v>
                </c:pt>
                <c:pt idx="29">
                  <c:v>0.5956550394117647</c:v>
                </c:pt>
                <c:pt idx="30">
                  <c:v>0.59563899</c:v>
                </c:pt>
                <c:pt idx="31">
                  <c:v>0.5956320300000001</c:v>
                </c:pt>
                <c:pt idx="32">
                  <c:v>0.5956172000000001</c:v>
                </c:pt>
                <c:pt idx="33">
                  <c:v>0.5955301000000001</c:v>
                </c:pt>
                <c:pt idx="34">
                  <c:v>0.5955905100000001</c:v>
                </c:pt>
                <c:pt idx="35">
                  <c:v>0.59567996</c:v>
                </c:pt>
                <c:pt idx="36">
                  <c:v>0.59570016</c:v>
                </c:pt>
                <c:pt idx="37">
                  <c:v>0.5958415399999999</c:v>
                </c:pt>
                <c:pt idx="38">
                  <c:v>0.59587374</c:v>
                </c:pt>
                <c:pt idx="39">
                  <c:v>0.59573797</c:v>
                </c:pt>
                <c:pt idx="40">
                  <c:v>0.5956484200000001</c:v>
                </c:pt>
                <c:pt idx="41">
                  <c:v>0.5956897000000001</c:v>
                </c:pt>
                <c:pt idx="42">
                  <c:v>0.5955818300000001</c:v>
                </c:pt>
                <c:pt idx="43">
                  <c:v>0.5954615400000001</c:v>
                </c:pt>
                <c:pt idx="44">
                  <c:v>0.5954847400000001</c:v>
                </c:pt>
                <c:pt idx="45">
                  <c:v>0.5955068000000001</c:v>
                </c:pt>
                <c:pt idx="46">
                  <c:v>0.5955410600000001</c:v>
                </c:pt>
                <c:pt idx="47">
                  <c:v>0.5955597</c:v>
                </c:pt>
                <c:pt idx="48">
                  <c:v>0.59571387</c:v>
                </c:pt>
                <c:pt idx="49">
                  <c:v>0.59575239</c:v>
                </c:pt>
                <c:pt idx="50">
                  <c:v>0.59581009934528</c:v>
                </c:pt>
                <c:pt idx="51">
                  <c:v>0.59589473934528</c:v>
                </c:pt>
                <c:pt idx="52">
                  <c:v>0.59586466934528</c:v>
                </c:pt>
                <c:pt idx="53">
                  <c:v>0.5958786793452799</c:v>
                </c:pt>
                <c:pt idx="54">
                  <c:v>0.5959550841735298</c:v>
                </c:pt>
                <c:pt idx="55">
                  <c:v>0.59582308482825</c:v>
                </c:pt>
                <c:pt idx="56">
                  <c:v>0.59559021482825</c:v>
                </c:pt>
                <c:pt idx="57">
                  <c:v>0.5955860348282499</c:v>
                </c:pt>
                <c:pt idx="58">
                  <c:v>0.59547416482825</c:v>
                </c:pt>
                <c:pt idx="59">
                  <c:v>0.59541984293786</c:v>
                </c:pt>
                <c:pt idx="60">
                  <c:v>0.59540535293786</c:v>
                </c:pt>
                <c:pt idx="61">
                  <c:v>0.5953992624604599</c:v>
                </c:pt>
                <c:pt idx="62">
                  <c:v>0.5952965232852699</c:v>
                </c:pt>
                <c:pt idx="63">
                  <c:v>0.595162494596</c:v>
                </c:pt>
                <c:pt idx="64">
                  <c:v>0.59494106087946</c:v>
                </c:pt>
                <c:pt idx="65">
                  <c:v>0.5948626496440599</c:v>
                </c:pt>
                <c:pt idx="66">
                  <c:v>0.59484825578382</c:v>
                </c:pt>
                <c:pt idx="67">
                  <c:v>0.5949087546249999</c:v>
                </c:pt>
                <c:pt idx="68">
                  <c:v>0.5950433485089899</c:v>
                </c:pt>
                <c:pt idx="69">
                  <c:v>0.5951670199120899</c:v>
                </c:pt>
                <c:pt idx="70">
                  <c:v>0.59525709696169</c:v>
                </c:pt>
                <c:pt idx="71">
                  <c:v>0.59532286768153</c:v>
                </c:pt>
                <c:pt idx="72">
                  <c:v>0.5953226862634601</c:v>
                </c:pt>
                <c:pt idx="73">
                  <c:v>0.5953298759180901</c:v>
                </c:pt>
                <c:pt idx="74">
                  <c:v>0.5954697552936701</c:v>
                </c:pt>
                <c:pt idx="75">
                  <c:v>0.5955691894794699</c:v>
                </c:pt>
                <c:pt idx="76">
                  <c:v>0.59552858571678</c:v>
                </c:pt>
                <c:pt idx="77">
                  <c:v>0.59547656746886</c:v>
                </c:pt>
                <c:pt idx="78">
                  <c:v>0.59554823569871</c:v>
                </c:pt>
                <c:pt idx="79">
                  <c:v>0.59542015556034</c:v>
                </c:pt>
                <c:pt idx="80">
                  <c:v>0.5953894817099901</c:v>
                </c:pt>
                <c:pt idx="81">
                  <c:v>0.5956000338331799</c:v>
                </c:pt>
                <c:pt idx="82">
                  <c:v>0.5958378942507699</c:v>
                </c:pt>
                <c:pt idx="83">
                  <c:v>0.59586660830877</c:v>
                </c:pt>
                <c:pt idx="84">
                  <c:v>0.59598099066836</c:v>
                </c:pt>
                <c:pt idx="85">
                  <c:v>0.59599959823991</c:v>
                </c:pt>
                <c:pt idx="86">
                  <c:v>0.59593416193891</c:v>
                </c:pt>
                <c:pt idx="87">
                  <c:v>0.59589838045912</c:v>
                </c:pt>
                <c:pt idx="88">
                  <c:v>0.5958758571173699</c:v>
                </c:pt>
                <c:pt idx="89">
                  <c:v>0.5957698648961499</c:v>
                </c:pt>
                <c:pt idx="90">
                  <c:v>0.5957594418222498</c:v>
                </c:pt>
                <c:pt idx="91">
                  <c:v>0.59574613789875</c:v>
                </c:pt>
                <c:pt idx="92">
                  <c:v>0.5955359789609499</c:v>
                </c:pt>
                <c:pt idx="93">
                  <c:v>0.5954494134316499</c:v>
                </c:pt>
                <c:pt idx="94">
                  <c:v>0.59544654343165</c:v>
                </c:pt>
                <c:pt idx="95">
                  <c:v>0.59538830278435</c:v>
                </c:pt>
                <c:pt idx="96">
                  <c:v>0.5953726582661499</c:v>
                </c:pt>
                <c:pt idx="97">
                  <c:v>0.5955553791121</c:v>
                </c:pt>
                <c:pt idx="98">
                  <c:v>0.5956268808459501</c:v>
                </c:pt>
                <c:pt idx="99">
                  <c:v>0.5956490319146</c:v>
                </c:pt>
                <c:pt idx="100">
                  <c:v>0.5956367317585</c:v>
                </c:pt>
                <c:pt idx="101">
                  <c:v>0.5955857873196198</c:v>
                </c:pt>
                <c:pt idx="102">
                  <c:v>0.59541015552352</c:v>
                </c:pt>
                <c:pt idx="103">
                  <c:v>0.5953585230642199</c:v>
                </c:pt>
                <c:pt idx="104">
                  <c:v>0.5953331419955699</c:v>
                </c:pt>
                <c:pt idx="105">
                  <c:v>0.5953262799718699</c:v>
                </c:pt>
                <c:pt idx="106">
                  <c:v>0.59518954441075</c:v>
                </c:pt>
                <c:pt idx="107">
                  <c:v>0.5951832153609</c:v>
                </c:pt>
                <c:pt idx="108">
                  <c:v>0.5950867978201999</c:v>
                </c:pt>
                <c:pt idx="109">
                  <c:v>0.5949867178202</c:v>
                </c:pt>
                <c:pt idx="110">
                  <c:v>0.5950759299999999</c:v>
                </c:pt>
                <c:pt idx="111">
                  <c:v>0.59519566</c:v>
                </c:pt>
                <c:pt idx="112">
                  <c:v>0.5952624</c:v>
                </c:pt>
                <c:pt idx="113">
                  <c:v>0.5952943199999999</c:v>
                </c:pt>
                <c:pt idx="114">
                  <c:v>0.59538861</c:v>
                </c:pt>
                <c:pt idx="115">
                  <c:v>0.59529068</c:v>
                </c:pt>
                <c:pt idx="116">
                  <c:v>0.59524566</c:v>
                </c:pt>
                <c:pt idx="117">
                  <c:v>0.5953356</c:v>
                </c:pt>
                <c:pt idx="118">
                  <c:v>0.59535021</c:v>
                </c:pt>
                <c:pt idx="119">
                  <c:v>0.59532282</c:v>
                </c:pt>
                <c:pt idx="120">
                  <c:v>0.5953858599999999</c:v>
                </c:pt>
                <c:pt idx="121">
                  <c:v>0.5954275200000001</c:v>
                </c:pt>
                <c:pt idx="122">
                  <c:v>0.5952999017617401</c:v>
                </c:pt>
                <c:pt idx="123">
                  <c:v>0.59532705478398</c:v>
                </c:pt>
                <c:pt idx="124">
                  <c:v>0.59538360478398</c:v>
                </c:pt>
                <c:pt idx="125">
                  <c:v>0.59531166740923</c:v>
                </c:pt>
                <c:pt idx="126">
                  <c:v>0.59531061740923</c:v>
                </c:pt>
                <c:pt idx="127">
                  <c:v>0.59536180769641</c:v>
                </c:pt>
                <c:pt idx="128">
                  <c:v>0.5954229946741699</c:v>
                </c:pt>
                <c:pt idx="129">
                  <c:v>0.59547216467417</c:v>
                </c:pt>
                <c:pt idx="130">
                  <c:v>0.59552712204892</c:v>
                </c:pt>
                <c:pt idx="131">
                  <c:v>0.5955385620489199</c:v>
                </c:pt>
                <c:pt idx="132">
                  <c:v>0.59554931</c:v>
                </c:pt>
                <c:pt idx="133">
                  <c:v>0.5955182000000001</c:v>
                </c:pt>
                <c:pt idx="134">
                  <c:v>0.5954589100000001</c:v>
                </c:pt>
                <c:pt idx="135">
                  <c:v>0.59543415</c:v>
                </c:pt>
                <c:pt idx="136">
                  <c:v>0.5954055300000001</c:v>
                </c:pt>
                <c:pt idx="137">
                  <c:v>0.5953452100000001</c:v>
                </c:pt>
                <c:pt idx="138">
                  <c:v>0.5953547891162501</c:v>
                </c:pt>
                <c:pt idx="139">
                  <c:v>0.59531605911625</c:v>
                </c:pt>
                <c:pt idx="140">
                  <c:v>0.59529086911625</c:v>
                </c:pt>
                <c:pt idx="141">
                  <c:v>0.59522817911625</c:v>
                </c:pt>
                <c:pt idx="142">
                  <c:v>0.59524002911625</c:v>
                </c:pt>
                <c:pt idx="143">
                  <c:v>0.5951502099999999</c:v>
                </c:pt>
                <c:pt idx="144">
                  <c:v>0.59514753</c:v>
                </c:pt>
                <c:pt idx="145">
                  <c:v>0.59509483</c:v>
                </c:pt>
                <c:pt idx="146">
                  <c:v>0.5950792099999999</c:v>
                </c:pt>
                <c:pt idx="147">
                  <c:v>0.59498332</c:v>
                </c:pt>
                <c:pt idx="148">
                  <c:v>0.59505167</c:v>
                </c:pt>
                <c:pt idx="149">
                  <c:v>0.5950226200000001</c:v>
                </c:pt>
                <c:pt idx="150">
                  <c:v>0.5949868100000001</c:v>
                </c:pt>
                <c:pt idx="151">
                  <c:v>0.59501436</c:v>
                </c:pt>
                <c:pt idx="152">
                  <c:v>0.59503477</c:v>
                </c:pt>
                <c:pt idx="153">
                  <c:v>0.5949556000000001</c:v>
                </c:pt>
                <c:pt idx="154">
                  <c:v>0.5949711599999999</c:v>
                </c:pt>
                <c:pt idx="155">
                  <c:v>0.59501689</c:v>
                </c:pt>
                <c:pt idx="156">
                  <c:v>0.5949929614713001</c:v>
                </c:pt>
                <c:pt idx="157">
                  <c:v>0.5949851714712999</c:v>
                </c:pt>
                <c:pt idx="158">
                  <c:v>0.5949522614713</c:v>
                </c:pt>
                <c:pt idx="159">
                  <c:v>0.5949645914713</c:v>
                </c:pt>
                <c:pt idx="160">
                  <c:v>0.5949599014713</c:v>
                </c:pt>
                <c:pt idx="161">
                  <c:v>0.5949992999999999</c:v>
                </c:pt>
                <c:pt idx="162">
                  <c:v>0.59504243</c:v>
                </c:pt>
                <c:pt idx="163">
                  <c:v>0.59506509</c:v>
                </c:pt>
                <c:pt idx="164">
                  <c:v>0.5950369499999999</c:v>
                </c:pt>
                <c:pt idx="165">
                  <c:v>0.5950958599999999</c:v>
                </c:pt>
                <c:pt idx="166">
                  <c:v>0.5950304399999999</c:v>
                </c:pt>
                <c:pt idx="167">
                  <c:v>0.59505133</c:v>
                </c:pt>
                <c:pt idx="168">
                  <c:v>0.59509308</c:v>
                </c:pt>
                <c:pt idx="169">
                  <c:v>0.59505898</c:v>
                </c:pt>
                <c:pt idx="170">
                  <c:v>0.59523327</c:v>
                </c:pt>
                <c:pt idx="171">
                  <c:v>0.5954658499999999</c:v>
                </c:pt>
                <c:pt idx="172">
                  <c:v>0.5955873600000001</c:v>
                </c:pt>
                <c:pt idx="173">
                  <c:v>0.5955815</c:v>
                </c:pt>
                <c:pt idx="174">
                  <c:v>0.59584334</c:v>
                </c:pt>
                <c:pt idx="175">
                  <c:v>0.59573283</c:v>
                </c:pt>
                <c:pt idx="176">
                  <c:v>0.59567897</c:v>
                </c:pt>
                <c:pt idx="177">
                  <c:v>0.5956458200000001</c:v>
                </c:pt>
                <c:pt idx="178">
                  <c:v>0.5955805500000001</c:v>
                </c:pt>
                <c:pt idx="179">
                  <c:v>0.59546364</c:v>
                </c:pt>
                <c:pt idx="180">
                  <c:v>0.5954556</c:v>
                </c:pt>
                <c:pt idx="181">
                  <c:v>0.59546026</c:v>
                </c:pt>
                <c:pt idx="182">
                  <c:v>0.59550099</c:v>
                </c:pt>
                <c:pt idx="183">
                  <c:v>0.59572778</c:v>
                </c:pt>
                <c:pt idx="184">
                  <c:v>0.5956760699999999</c:v>
                </c:pt>
                <c:pt idx="185">
                  <c:v>0.59579396</c:v>
                </c:pt>
                <c:pt idx="186">
                  <c:v>0.5958217</c:v>
                </c:pt>
                <c:pt idx="187">
                  <c:v>0.5958219699999999</c:v>
                </c:pt>
                <c:pt idx="188">
                  <c:v>0.5957620899999999</c:v>
                </c:pt>
                <c:pt idx="189">
                  <c:v>0.5958546200000001</c:v>
                </c:pt>
                <c:pt idx="190">
                  <c:v>0.5957647400000001</c:v>
                </c:pt>
                <c:pt idx="191">
                  <c:v>0.59566434</c:v>
                </c:pt>
                <c:pt idx="192">
                  <c:v>0.5955790400000001</c:v>
                </c:pt>
                <c:pt idx="193">
                  <c:v>0.5955927599999999</c:v>
                </c:pt>
                <c:pt idx="194">
                  <c:v>0.59544914</c:v>
                </c:pt>
                <c:pt idx="195">
                  <c:v>0.59537885</c:v>
                </c:pt>
                <c:pt idx="196">
                  <c:v>0.59534968</c:v>
                </c:pt>
                <c:pt idx="197">
                  <c:v>0.59540983</c:v>
                </c:pt>
                <c:pt idx="198">
                  <c:v>0.5952668900000001</c:v>
                </c:pt>
                <c:pt idx="199">
                  <c:v>0.5953171700000001</c:v>
                </c:pt>
                <c:pt idx="200">
                  <c:v>0.5952401600000001</c:v>
                </c:pt>
                <c:pt idx="201">
                  <c:v>0.5952125</c:v>
                </c:pt>
                <c:pt idx="202">
                  <c:v>0.59508099</c:v>
                </c:pt>
                <c:pt idx="203">
                  <c:v>0.59508326</c:v>
                </c:pt>
                <c:pt idx="204">
                  <c:v>0.59510435</c:v>
                </c:pt>
                <c:pt idx="205">
                  <c:v>0.5951894200000001</c:v>
                </c:pt>
                <c:pt idx="206">
                  <c:v>0.59524986</c:v>
                </c:pt>
                <c:pt idx="207">
                  <c:v>0.59529907</c:v>
                </c:pt>
                <c:pt idx="208">
                  <c:v>0.59528024</c:v>
                </c:pt>
                <c:pt idx="209">
                  <c:v>0.59522915</c:v>
                </c:pt>
                <c:pt idx="210">
                  <c:v>0.5951941900000001</c:v>
                </c:pt>
                <c:pt idx="211">
                  <c:v>0.59508067</c:v>
                </c:pt>
                <c:pt idx="212">
                  <c:v>0.59508365</c:v>
                </c:pt>
                <c:pt idx="213">
                  <c:v>0.5952053100000001</c:v>
                </c:pt>
                <c:pt idx="214">
                  <c:v>0.5952718100000001</c:v>
                </c:pt>
                <c:pt idx="215">
                  <c:v>0.5952898799999999</c:v>
                </c:pt>
                <c:pt idx="216">
                  <c:v>0.59537573</c:v>
                </c:pt>
                <c:pt idx="217">
                  <c:v>0.5953816399999999</c:v>
                </c:pt>
                <c:pt idx="218">
                  <c:v>0.59531917</c:v>
                </c:pt>
                <c:pt idx="219">
                  <c:v>0.5952923400000001</c:v>
                </c:pt>
                <c:pt idx="220">
                  <c:v>0.59530786</c:v>
                </c:pt>
                <c:pt idx="221">
                  <c:v>0.5953538700000001</c:v>
                </c:pt>
                <c:pt idx="222">
                  <c:v>0.5953041299999999</c:v>
                </c:pt>
                <c:pt idx="223">
                  <c:v>0.5952260300000001</c:v>
                </c:pt>
                <c:pt idx="224">
                  <c:v>0.5951604400000001</c:v>
                </c:pt>
                <c:pt idx="225">
                  <c:v>0.5951034700000001</c:v>
                </c:pt>
                <c:pt idx="226">
                  <c:v>0.59496866</c:v>
                </c:pt>
                <c:pt idx="227">
                  <c:v>0.59502274</c:v>
                </c:pt>
                <c:pt idx="228">
                  <c:v>0.5950348799999999</c:v>
                </c:pt>
                <c:pt idx="229">
                  <c:v>0.5949872599999999</c:v>
                </c:pt>
                <c:pt idx="230">
                  <c:v>0.5950169499999999</c:v>
                </c:pt>
                <c:pt idx="231">
                  <c:v>0.5950661899999999</c:v>
                </c:pt>
                <c:pt idx="232">
                  <c:v>0.59500216</c:v>
                </c:pt>
                <c:pt idx="233">
                  <c:v>0.59501899</c:v>
                </c:pt>
                <c:pt idx="234">
                  <c:v>0.5950336300000001</c:v>
                </c:pt>
                <c:pt idx="235">
                  <c:v>0.59505511</c:v>
                </c:pt>
                <c:pt idx="236">
                  <c:v>0.59508681</c:v>
                </c:pt>
                <c:pt idx="237">
                  <c:v>0.59512546</c:v>
                </c:pt>
                <c:pt idx="238">
                  <c:v>0.59515496</c:v>
                </c:pt>
                <c:pt idx="239">
                  <c:v>0.59521845</c:v>
                </c:pt>
                <c:pt idx="240">
                  <c:v>0.59526894</c:v>
                </c:pt>
                <c:pt idx="241">
                  <c:v>0.59535786</c:v>
                </c:pt>
                <c:pt idx="242">
                  <c:v>0.59536654</c:v>
                </c:pt>
                <c:pt idx="243">
                  <c:v>0.5954476099999999</c:v>
                </c:pt>
                <c:pt idx="244">
                  <c:v>0.59545309</c:v>
                </c:pt>
                <c:pt idx="245">
                  <c:v>0.5954028200000001</c:v>
                </c:pt>
                <c:pt idx="246">
                  <c:v>0.5952975699999999</c:v>
                </c:pt>
                <c:pt idx="247">
                  <c:v>0.5952295400000001</c:v>
                </c:pt>
                <c:pt idx="248">
                  <c:v>0.5951439599999999</c:v>
                </c:pt>
                <c:pt idx="249">
                  <c:v>0.5951233799999999</c:v>
                </c:pt>
                <c:pt idx="250">
                  <c:v>0.5951122</c:v>
                </c:pt>
                <c:pt idx="251">
                  <c:v>0.5951584600000001</c:v>
                </c:pt>
                <c:pt idx="252">
                  <c:v>0.5952467199999999</c:v>
                </c:pt>
                <c:pt idx="253">
                  <c:v>0.5953156500000001</c:v>
                </c:pt>
                <c:pt idx="254">
                  <c:v>0.5954170000000001</c:v>
                </c:pt>
                <c:pt idx="255">
                  <c:v>0.5954374</c:v>
                </c:pt>
                <c:pt idx="256">
                  <c:v>0.5953913300000001</c:v>
                </c:pt>
                <c:pt idx="257">
                  <c:v>0.59534403</c:v>
                </c:pt>
                <c:pt idx="258">
                  <c:v>0.59526712</c:v>
                </c:pt>
                <c:pt idx="259">
                  <c:v>0.59513365</c:v>
                </c:pt>
                <c:pt idx="260">
                  <c:v>0.59518341</c:v>
                </c:pt>
                <c:pt idx="261">
                  <c:v>0.5952725700000001</c:v>
                </c:pt>
                <c:pt idx="262">
                  <c:v>0.5953443</c:v>
                </c:pt>
                <c:pt idx="263">
                  <c:v>0.5954381099999999</c:v>
                </c:pt>
                <c:pt idx="264">
                  <c:v>0.5955034799999999</c:v>
                </c:pt>
                <c:pt idx="265">
                  <c:v>0.59544174</c:v>
                </c:pt>
                <c:pt idx="266">
                  <c:v>0.59543005</c:v>
                </c:pt>
                <c:pt idx="267">
                  <c:v>0.5954485700000001</c:v>
                </c:pt>
                <c:pt idx="268">
                  <c:v>0.5954906600000001</c:v>
                </c:pt>
                <c:pt idx="269">
                  <c:v>0.5954937599999999</c:v>
                </c:pt>
                <c:pt idx="270">
                  <c:v>0.59549354</c:v>
                </c:pt>
                <c:pt idx="271">
                  <c:v>0.59548929</c:v>
                </c:pt>
                <c:pt idx="272">
                  <c:v>0.59544413</c:v>
                </c:pt>
                <c:pt idx="273">
                  <c:v>0.5953891099999999</c:v>
                </c:pt>
                <c:pt idx="274">
                  <c:v>0.59543484</c:v>
                </c:pt>
                <c:pt idx="275">
                  <c:v>0.5954702600000001</c:v>
                </c:pt>
                <c:pt idx="276">
                  <c:v>0.5954637</c:v>
                </c:pt>
                <c:pt idx="277">
                  <c:v>0.5954631000000001</c:v>
                </c:pt>
                <c:pt idx="278">
                  <c:v>0.5954262600000001</c:v>
                </c:pt>
                <c:pt idx="279">
                  <c:v>0.59537846</c:v>
                </c:pt>
                <c:pt idx="280">
                  <c:v>0.5954059999999999</c:v>
                </c:pt>
                <c:pt idx="281">
                  <c:v>0.59536002</c:v>
                </c:pt>
                <c:pt idx="282">
                  <c:v>0.5953858000000001</c:v>
                </c:pt>
                <c:pt idx="283">
                  <c:v>0.5953586399999999</c:v>
                </c:pt>
                <c:pt idx="284">
                  <c:v>0.5953992400000001</c:v>
                </c:pt>
                <c:pt idx="285">
                  <c:v>0.5953424</c:v>
                </c:pt>
                <c:pt idx="286">
                  <c:v>0.59536226</c:v>
                </c:pt>
                <c:pt idx="287">
                  <c:v>0.5953868200000001</c:v>
                </c:pt>
                <c:pt idx="288">
                  <c:v>0.5953734499999999</c:v>
                </c:pt>
                <c:pt idx="289">
                  <c:v>0.59532246</c:v>
                </c:pt>
                <c:pt idx="290">
                  <c:v>0.5953061399999999</c:v>
                </c:pt>
                <c:pt idx="291">
                  <c:v>0.5952692500000001</c:v>
                </c:pt>
                <c:pt idx="292">
                  <c:v>0.5951549300000001</c:v>
                </c:pt>
                <c:pt idx="293">
                  <c:v>0.5952638799999999</c:v>
                </c:pt>
                <c:pt idx="294">
                  <c:v>0.5952244299999999</c:v>
                </c:pt>
                <c:pt idx="295">
                  <c:v>0.5952072500000001</c:v>
                </c:pt>
                <c:pt idx="296">
                  <c:v>0.59525551</c:v>
                </c:pt>
                <c:pt idx="297">
                  <c:v>0.59522346</c:v>
                </c:pt>
                <c:pt idx="298">
                  <c:v>0.5950453299999999</c:v>
                </c:pt>
                <c:pt idx="299">
                  <c:v>0.5950446999999999</c:v>
                </c:pt>
                <c:pt idx="300">
                  <c:v>0.5950725099999999</c:v>
                </c:pt>
                <c:pt idx="301">
                  <c:v>0.59501485</c:v>
                </c:pt>
                <c:pt idx="302">
                  <c:v>0.59501217</c:v>
                </c:pt>
                <c:pt idx="303">
                  <c:v>0.5950888</c:v>
                </c:pt>
                <c:pt idx="304">
                  <c:v>0.5952054400000001</c:v>
                </c:pt>
                <c:pt idx="305">
                  <c:v>0.5950708500000002</c:v>
                </c:pt>
                <c:pt idx="306">
                  <c:v>0.59503424</c:v>
                </c:pt>
                <c:pt idx="307">
                  <c:v>0.59506582</c:v>
                </c:pt>
                <c:pt idx="308">
                  <c:v>0.5950542499999999</c:v>
                </c:pt>
                <c:pt idx="309">
                  <c:v>0.5948715</c:v>
                </c:pt>
                <c:pt idx="310">
                  <c:v>0.59500891</c:v>
                </c:pt>
                <c:pt idx="311">
                  <c:v>0.59503764</c:v>
                </c:pt>
                <c:pt idx="312">
                  <c:v>0.59509069</c:v>
                </c:pt>
                <c:pt idx="313">
                  <c:v>0.5950735899999999</c:v>
                </c:pt>
                <c:pt idx="314">
                  <c:v>0.5951848800000001</c:v>
                </c:pt>
                <c:pt idx="315">
                  <c:v>0.59513203</c:v>
                </c:pt>
                <c:pt idx="316">
                  <c:v>0.59510392</c:v>
                </c:pt>
                <c:pt idx="317">
                  <c:v>0.5950873400000001</c:v>
                </c:pt>
                <c:pt idx="318">
                  <c:v>0.5951256299999999</c:v>
                </c:pt>
                <c:pt idx="319">
                  <c:v>0.5950909400000001</c:v>
                </c:pt>
                <c:pt idx="320">
                  <c:v>0.59507384</c:v>
                </c:pt>
                <c:pt idx="321">
                  <c:v>0.5951151</c:v>
                </c:pt>
                <c:pt idx="322">
                  <c:v>0.59503172</c:v>
                </c:pt>
                <c:pt idx="323">
                  <c:v>0.5949727300000001</c:v>
                </c:pt>
                <c:pt idx="324">
                  <c:v>0.59493092</c:v>
                </c:pt>
                <c:pt idx="325">
                  <c:v>0.59495572</c:v>
                </c:pt>
                <c:pt idx="326">
                  <c:v>0.59492465</c:v>
                </c:pt>
                <c:pt idx="327">
                  <c:v>0.59497347</c:v>
                </c:pt>
                <c:pt idx="328">
                  <c:v>0.59498293</c:v>
                </c:pt>
                <c:pt idx="329">
                  <c:v>0.59500784</c:v>
                </c:pt>
                <c:pt idx="330">
                  <c:v>0.5950964</c:v>
                </c:pt>
                <c:pt idx="331">
                  <c:v>0.59516421</c:v>
                </c:pt>
                <c:pt idx="332">
                  <c:v>0.5952215799999999</c:v>
                </c:pt>
                <c:pt idx="333">
                  <c:v>0.59535045</c:v>
                </c:pt>
                <c:pt idx="334">
                  <c:v>0.59539595</c:v>
                </c:pt>
                <c:pt idx="335">
                  <c:v>0.59542569</c:v>
                </c:pt>
                <c:pt idx="336">
                  <c:v>0.5954357800000001</c:v>
                </c:pt>
                <c:pt idx="337">
                  <c:v>0.5954374500000001</c:v>
                </c:pt>
                <c:pt idx="338">
                  <c:v>0.5954141</c:v>
                </c:pt>
                <c:pt idx="339">
                  <c:v>0.5954573899999999</c:v>
                </c:pt>
                <c:pt idx="340">
                  <c:v>0.5953564100000001</c:v>
                </c:pt>
                <c:pt idx="341">
                  <c:v>0.5952330700000001</c:v>
                </c:pt>
                <c:pt idx="342">
                  <c:v>0.5951583699999999</c:v>
                </c:pt>
                <c:pt idx="343">
                  <c:v>0.59504437</c:v>
                </c:pt>
                <c:pt idx="344">
                  <c:v>0.5949026799999999</c:v>
                </c:pt>
                <c:pt idx="345">
                  <c:v>0.59482447</c:v>
                </c:pt>
                <c:pt idx="346">
                  <c:v>0.5948323</c:v>
                </c:pt>
                <c:pt idx="347">
                  <c:v>0.59481546</c:v>
                </c:pt>
                <c:pt idx="348">
                  <c:v>0.59478877</c:v>
                </c:pt>
                <c:pt idx="349">
                  <c:v>0.5947954</c:v>
                </c:pt>
                <c:pt idx="350">
                  <c:v>0.5948475899999999</c:v>
                </c:pt>
                <c:pt idx="351">
                  <c:v>0.5948992999999999</c:v>
                </c:pt>
                <c:pt idx="352">
                  <c:v>0.5949195899999999</c:v>
                </c:pt>
                <c:pt idx="353">
                  <c:v>0.59497356</c:v>
                </c:pt>
                <c:pt idx="354">
                  <c:v>0.5950094300000001</c:v>
                </c:pt>
                <c:pt idx="355">
                  <c:v>0.59505328</c:v>
                </c:pt>
                <c:pt idx="356">
                  <c:v>0.59504566</c:v>
                </c:pt>
                <c:pt idx="357">
                  <c:v>0.5951794199999999</c:v>
                </c:pt>
                <c:pt idx="358">
                  <c:v>0.59517025</c:v>
                </c:pt>
                <c:pt idx="359">
                  <c:v>0.59521164</c:v>
                </c:pt>
                <c:pt idx="360">
                  <c:v>0.5951942100000001</c:v>
                </c:pt>
                <c:pt idx="361">
                  <c:v>0.59528498</c:v>
                </c:pt>
                <c:pt idx="362">
                  <c:v>0.5952244499999999</c:v>
                </c:pt>
                <c:pt idx="363">
                  <c:v>0.59515724</c:v>
                </c:pt>
                <c:pt idx="364">
                  <c:v>0.59519633</c:v>
                </c:pt>
                <c:pt idx="365">
                  <c:v>0.59519243</c:v>
                </c:pt>
                <c:pt idx="366">
                  <c:v>0.5952161400000001</c:v>
                </c:pt>
                <c:pt idx="367">
                  <c:v>0.59520183</c:v>
                </c:pt>
                <c:pt idx="368">
                  <c:v>0.59531881</c:v>
                </c:pt>
                <c:pt idx="369">
                  <c:v>0.59528748</c:v>
                </c:pt>
                <c:pt idx="370">
                  <c:v>0.5952902600000001</c:v>
                </c:pt>
                <c:pt idx="371">
                  <c:v>0.59520128</c:v>
                </c:pt>
                <c:pt idx="372">
                  <c:v>0.59519651</c:v>
                </c:pt>
                <c:pt idx="373">
                  <c:v>0.59514354</c:v>
                </c:pt>
                <c:pt idx="374">
                  <c:v>0.5951010400000001</c:v>
                </c:pt>
                <c:pt idx="375">
                  <c:v>0.59508782</c:v>
                </c:pt>
                <c:pt idx="376">
                  <c:v>0.59508446</c:v>
                </c:pt>
                <c:pt idx="377">
                  <c:v>0.59504017</c:v>
                </c:pt>
                <c:pt idx="378">
                  <c:v>0.595083</c:v>
                </c:pt>
                <c:pt idx="379">
                  <c:v>0.59513446</c:v>
                </c:pt>
                <c:pt idx="380">
                  <c:v>0.5951255599999999</c:v>
                </c:pt>
                <c:pt idx="381">
                  <c:v>0.59515452</c:v>
                </c:pt>
                <c:pt idx="382">
                  <c:v>0.59524997</c:v>
                </c:pt>
                <c:pt idx="383">
                  <c:v>0.5952475099999999</c:v>
                </c:pt>
                <c:pt idx="384">
                  <c:v>0.5952778299999999</c:v>
                </c:pt>
                <c:pt idx="385">
                  <c:v>0.5952795299999999</c:v>
                </c:pt>
                <c:pt idx="386">
                  <c:v>0.59525317</c:v>
                </c:pt>
                <c:pt idx="387">
                  <c:v>0.59530035</c:v>
                </c:pt>
                <c:pt idx="388">
                  <c:v>0.5952784600000001</c:v>
                </c:pt>
                <c:pt idx="389">
                  <c:v>0.5952842599999999</c:v>
                </c:pt>
                <c:pt idx="390">
                  <c:v>0.59538535</c:v>
                </c:pt>
                <c:pt idx="391">
                  <c:v>0.5954295900000001</c:v>
                </c:pt>
                <c:pt idx="392">
                  <c:v>0.59538268</c:v>
                </c:pt>
                <c:pt idx="393">
                  <c:v>0.59547511</c:v>
                </c:pt>
                <c:pt idx="394">
                  <c:v>0.5954753100000001</c:v>
                </c:pt>
                <c:pt idx="395">
                  <c:v>0.59548003</c:v>
                </c:pt>
                <c:pt idx="396">
                  <c:v>0.59552703</c:v>
                </c:pt>
                <c:pt idx="397">
                  <c:v>0.5954278000000001</c:v>
                </c:pt>
                <c:pt idx="398">
                  <c:v>0.59537819</c:v>
                </c:pt>
                <c:pt idx="399">
                  <c:v>0.595364</c:v>
                </c:pt>
                <c:pt idx="400">
                  <c:v>0.5953512100000001</c:v>
                </c:pt>
                <c:pt idx="401">
                  <c:v>0.5953513599999999</c:v>
                </c:pt>
                <c:pt idx="402">
                  <c:v>0.5954070599999999</c:v>
                </c:pt>
                <c:pt idx="403">
                  <c:v>0.59541241</c:v>
                </c:pt>
                <c:pt idx="404">
                  <c:v>0.59540879</c:v>
                </c:pt>
                <c:pt idx="405">
                  <c:v>0.5954034500000001</c:v>
                </c:pt>
                <c:pt idx="406">
                  <c:v>0.5953575600000001</c:v>
                </c:pt>
                <c:pt idx="407">
                  <c:v>0.59534696</c:v>
                </c:pt>
                <c:pt idx="408">
                  <c:v>0.5953209599999999</c:v>
                </c:pt>
                <c:pt idx="409">
                  <c:v>0.5952871300000001</c:v>
                </c:pt>
                <c:pt idx="410">
                  <c:v>0.59527618</c:v>
                </c:pt>
                <c:pt idx="411">
                  <c:v>0.5952860799999999</c:v>
                </c:pt>
                <c:pt idx="412">
                  <c:v>0.59531291</c:v>
                </c:pt>
                <c:pt idx="413">
                  <c:v>0.5953374625000001</c:v>
                </c:pt>
                <c:pt idx="414">
                  <c:v>0.5953927166666667</c:v>
                </c:pt>
              </c:numCache>
            </c:numRef>
          </c:yVal>
          <c:smooth val="1"/>
        </c:ser>
        <c:ser>
          <c:idx val="1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data-shims'!$HB$452:$HB$896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data-shims'!$HK$452:$HK$896</c:f>
              <c:numCache>
                <c:ptCount val="445"/>
                <c:pt idx="0">
                  <c:v>0.5958681764705883</c:v>
                </c:pt>
                <c:pt idx="1">
                  <c:v>0.5958856176470589</c:v>
                </c:pt>
                <c:pt idx="2">
                  <c:v>0.5958163411764706</c:v>
                </c:pt>
                <c:pt idx="3">
                  <c:v>0.5959802178023883</c:v>
                </c:pt>
                <c:pt idx="4">
                  <c:v>0.5958919825082706</c:v>
                </c:pt>
                <c:pt idx="5">
                  <c:v>0.5957645354494472</c:v>
                </c:pt>
                <c:pt idx="6">
                  <c:v>0.595724653096506</c:v>
                </c:pt>
                <c:pt idx="7">
                  <c:v>0.5957248460376824</c:v>
                </c:pt>
                <c:pt idx="8">
                  <c:v>0.5955429912967529</c:v>
                </c:pt>
                <c:pt idx="9">
                  <c:v>0.5955381187934117</c:v>
                </c:pt>
                <c:pt idx="10">
                  <c:v>0.5954285891578824</c:v>
                </c:pt>
                <c:pt idx="11">
                  <c:v>0.595359592404706</c:v>
                </c:pt>
                <c:pt idx="12">
                  <c:v>0.5953309207461177</c:v>
                </c:pt>
                <c:pt idx="13">
                  <c:v>0.5954462988611294</c:v>
                </c:pt>
                <c:pt idx="14">
                  <c:v>0.5954145713644706</c:v>
                </c:pt>
                <c:pt idx="15">
                  <c:v>0.5954025245294119</c:v>
                </c:pt>
                <c:pt idx="16">
                  <c:v>0.595358462459059</c:v>
                </c:pt>
                <c:pt idx="17">
                  <c:v>0.5953150352941178</c:v>
                </c:pt>
                <c:pt idx="18">
                  <c:v>0.5951562000000001</c:v>
                </c:pt>
                <c:pt idx="19">
                  <c:v>0.5953507970588235</c:v>
                </c:pt>
                <c:pt idx="20">
                  <c:v>0.5953292323529412</c:v>
                </c:pt>
                <c:pt idx="21">
                  <c:v>0.5952932676470589</c:v>
                </c:pt>
                <c:pt idx="22">
                  <c:v>0.5952743147058823</c:v>
                </c:pt>
                <c:pt idx="23">
                  <c:v>0.5953266088235295</c:v>
                </c:pt>
                <c:pt idx="24">
                  <c:v>0.5952012823529412</c:v>
                </c:pt>
                <c:pt idx="25">
                  <c:v>0.5952078235294118</c:v>
                </c:pt>
                <c:pt idx="26">
                  <c:v>0.5952326705882353</c:v>
                </c:pt>
                <c:pt idx="27">
                  <c:v>0.5953931423529413</c:v>
                </c:pt>
                <c:pt idx="28">
                  <c:v>0.5954866129411764</c:v>
                </c:pt>
                <c:pt idx="29">
                  <c:v>0.5955454364705883</c:v>
                </c:pt>
                <c:pt idx="30">
                  <c:v>0.5956572011764705</c:v>
                </c:pt>
                <c:pt idx="31">
                  <c:v>0.5958408599999999</c:v>
                </c:pt>
                <c:pt idx="32">
                  <c:v>0.5958206199999999</c:v>
                </c:pt>
                <c:pt idx="33">
                  <c:v>0.595829114117647</c:v>
                </c:pt>
                <c:pt idx="34">
                  <c:v>0.5958349964705884</c:v>
                </c:pt>
                <c:pt idx="35">
                  <c:v>0.5958153847058825</c:v>
                </c:pt>
                <c:pt idx="36">
                  <c:v>0.5958160317647059</c:v>
                </c:pt>
                <c:pt idx="37">
                  <c:v>0.5958078235294118</c:v>
                </c:pt>
                <c:pt idx="38">
                  <c:v>0.5958032352941177</c:v>
                </c:pt>
                <c:pt idx="39">
                  <c:v>0.5956914823529412</c:v>
                </c:pt>
                <c:pt idx="40">
                  <c:v>0.5956862588235294</c:v>
                </c:pt>
                <c:pt idx="41">
                  <c:v>0.5956490117647059</c:v>
                </c:pt>
                <c:pt idx="42">
                  <c:v>0.5957058823529412</c:v>
                </c:pt>
                <c:pt idx="43">
                  <c:v>0.5956326941176471</c:v>
                </c:pt>
                <c:pt idx="44">
                  <c:v>0.5957673476470589</c:v>
                </c:pt>
                <c:pt idx="45">
                  <c:v>0.5956859252941178</c:v>
                </c:pt>
                <c:pt idx="46">
                  <c:v>0.5955251570588236</c:v>
                </c:pt>
                <c:pt idx="47">
                  <c:v>0.5954347647058823</c:v>
                </c:pt>
                <c:pt idx="48">
                  <c:v>0.5954913500000001</c:v>
                </c:pt>
                <c:pt idx="49">
                  <c:v>0.5954134899999999</c:v>
                </c:pt>
                <c:pt idx="50">
                  <c:v>0.59549929</c:v>
                </c:pt>
                <c:pt idx="51">
                  <c:v>0.59561146</c:v>
                </c:pt>
                <c:pt idx="52">
                  <c:v>0.59566732</c:v>
                </c:pt>
                <c:pt idx="53">
                  <c:v>0.5956364699999999</c:v>
                </c:pt>
                <c:pt idx="54">
                  <c:v>0.5957056000000001</c:v>
                </c:pt>
                <c:pt idx="55">
                  <c:v>0.59565415</c:v>
                </c:pt>
                <c:pt idx="56">
                  <c:v>0.5955490299999998</c:v>
                </c:pt>
                <c:pt idx="57">
                  <c:v>0.5955614</c:v>
                </c:pt>
                <c:pt idx="58">
                  <c:v>0.5955461200000001</c:v>
                </c:pt>
                <c:pt idx="59">
                  <c:v>0.5955003</c:v>
                </c:pt>
                <c:pt idx="60">
                  <c:v>0.5956203</c:v>
                </c:pt>
                <c:pt idx="61">
                  <c:v>0.59577639</c:v>
                </c:pt>
                <c:pt idx="62">
                  <c:v>0.5957750700000001</c:v>
                </c:pt>
                <c:pt idx="63">
                  <c:v>0.5956948900000001</c:v>
                </c:pt>
                <c:pt idx="64">
                  <c:v>0.59569704</c:v>
                </c:pt>
                <c:pt idx="65">
                  <c:v>0.5956631</c:v>
                </c:pt>
                <c:pt idx="66">
                  <c:v>0.59570503</c:v>
                </c:pt>
                <c:pt idx="67">
                  <c:v>0.59572069</c:v>
                </c:pt>
                <c:pt idx="68">
                  <c:v>0.5959133400000001</c:v>
                </c:pt>
                <c:pt idx="69">
                  <c:v>0.5959046000000001</c:v>
                </c:pt>
                <c:pt idx="70">
                  <c:v>0.5958697600000001</c:v>
                </c:pt>
                <c:pt idx="71">
                  <c:v>0.59577396</c:v>
                </c:pt>
                <c:pt idx="72">
                  <c:v>0.59583818</c:v>
                </c:pt>
                <c:pt idx="73">
                  <c:v>0.59583165</c:v>
                </c:pt>
                <c:pt idx="74">
                  <c:v>0.59587555</c:v>
                </c:pt>
                <c:pt idx="75">
                  <c:v>0.59589621</c:v>
                </c:pt>
                <c:pt idx="76">
                  <c:v>0.5959433799999999</c:v>
                </c:pt>
                <c:pt idx="77">
                  <c:v>0.59584191</c:v>
                </c:pt>
                <c:pt idx="78">
                  <c:v>0.5958247300000001</c:v>
                </c:pt>
                <c:pt idx="79">
                  <c:v>0.59583486</c:v>
                </c:pt>
                <c:pt idx="80">
                  <c:v>0.59584733</c:v>
                </c:pt>
                <c:pt idx="81">
                  <c:v>0.59589936</c:v>
                </c:pt>
                <c:pt idx="82">
                  <c:v>0.5959681499999999</c:v>
                </c:pt>
                <c:pt idx="83">
                  <c:v>0.59608752</c:v>
                </c:pt>
                <c:pt idx="84">
                  <c:v>0.59603983</c:v>
                </c:pt>
                <c:pt idx="85">
                  <c:v>0.59610887</c:v>
                </c:pt>
                <c:pt idx="86">
                  <c:v>0.5961349499999999</c:v>
                </c:pt>
                <c:pt idx="87">
                  <c:v>0.5960673</c:v>
                </c:pt>
                <c:pt idx="88">
                  <c:v>0.59584408</c:v>
                </c:pt>
                <c:pt idx="89">
                  <c:v>0.59585336</c:v>
                </c:pt>
                <c:pt idx="90">
                  <c:v>0.5957108099999999</c:v>
                </c:pt>
                <c:pt idx="91">
                  <c:v>0.5956379399999999</c:v>
                </c:pt>
                <c:pt idx="92">
                  <c:v>0.59554882</c:v>
                </c:pt>
                <c:pt idx="93">
                  <c:v>0.5956146999999999</c:v>
                </c:pt>
                <c:pt idx="94">
                  <c:v>0.59558999</c:v>
                </c:pt>
                <c:pt idx="95">
                  <c:v>0.5956979800000001</c:v>
                </c:pt>
                <c:pt idx="96">
                  <c:v>0.5956700699999999</c:v>
                </c:pt>
                <c:pt idx="97">
                  <c:v>0.5957442499999999</c:v>
                </c:pt>
                <c:pt idx="98">
                  <c:v>0.59576866</c:v>
                </c:pt>
                <c:pt idx="99">
                  <c:v>0.59578084</c:v>
                </c:pt>
                <c:pt idx="100">
                  <c:v>0.59567664</c:v>
                </c:pt>
                <c:pt idx="101">
                  <c:v>0.59561213</c:v>
                </c:pt>
                <c:pt idx="102">
                  <c:v>0.5955833500000001</c:v>
                </c:pt>
                <c:pt idx="103">
                  <c:v>0.5955045099999999</c:v>
                </c:pt>
                <c:pt idx="104">
                  <c:v>0.5955058899999999</c:v>
                </c:pt>
                <c:pt idx="105">
                  <c:v>0.59548139</c:v>
                </c:pt>
                <c:pt idx="106">
                  <c:v>0.5955418600000001</c:v>
                </c:pt>
                <c:pt idx="107">
                  <c:v>0.59552464</c:v>
                </c:pt>
                <c:pt idx="108">
                  <c:v>0.5955722499999999</c:v>
                </c:pt>
                <c:pt idx="109">
                  <c:v>0.59552611</c:v>
                </c:pt>
                <c:pt idx="110">
                  <c:v>0.5955674700000001</c:v>
                </c:pt>
                <c:pt idx="111">
                  <c:v>0.5955337300000001</c:v>
                </c:pt>
                <c:pt idx="112">
                  <c:v>0.59553806</c:v>
                </c:pt>
                <c:pt idx="113">
                  <c:v>0.5955483599999999</c:v>
                </c:pt>
                <c:pt idx="114">
                  <c:v>0.5955309900000001</c:v>
                </c:pt>
                <c:pt idx="115">
                  <c:v>0.5955045800000001</c:v>
                </c:pt>
                <c:pt idx="116">
                  <c:v>0.5955336099999999</c:v>
                </c:pt>
                <c:pt idx="117">
                  <c:v>0.5955119799999999</c:v>
                </c:pt>
                <c:pt idx="118">
                  <c:v>0.59545205</c:v>
                </c:pt>
                <c:pt idx="119">
                  <c:v>0.59546151</c:v>
                </c:pt>
                <c:pt idx="120">
                  <c:v>0.5954168</c:v>
                </c:pt>
                <c:pt idx="121">
                  <c:v>0.5953534500000001</c:v>
                </c:pt>
                <c:pt idx="122">
                  <c:v>0.59532828</c:v>
                </c:pt>
                <c:pt idx="123">
                  <c:v>0.5952748600000001</c:v>
                </c:pt>
                <c:pt idx="124">
                  <c:v>0.5953072300000001</c:v>
                </c:pt>
                <c:pt idx="125">
                  <c:v>0.59541045</c:v>
                </c:pt>
                <c:pt idx="126">
                  <c:v>0.59552409</c:v>
                </c:pt>
                <c:pt idx="127">
                  <c:v>0.59558411</c:v>
                </c:pt>
                <c:pt idx="128">
                  <c:v>0.5957321</c:v>
                </c:pt>
                <c:pt idx="129">
                  <c:v>0.59576789</c:v>
                </c:pt>
                <c:pt idx="130">
                  <c:v>0.5957527800000001</c:v>
                </c:pt>
                <c:pt idx="131">
                  <c:v>0.59575312</c:v>
                </c:pt>
                <c:pt idx="132">
                  <c:v>0.59579627</c:v>
                </c:pt>
                <c:pt idx="133">
                  <c:v>0.5958471300000001</c:v>
                </c:pt>
                <c:pt idx="134">
                  <c:v>0.59586641</c:v>
                </c:pt>
                <c:pt idx="135">
                  <c:v>0.59591736</c:v>
                </c:pt>
                <c:pt idx="136">
                  <c:v>0.5959074500000001</c:v>
                </c:pt>
                <c:pt idx="137">
                  <c:v>0.5959290300000001</c:v>
                </c:pt>
                <c:pt idx="138">
                  <c:v>0.5959381700000002</c:v>
                </c:pt>
                <c:pt idx="139">
                  <c:v>0.59592174</c:v>
                </c:pt>
                <c:pt idx="140">
                  <c:v>0.59597883</c:v>
                </c:pt>
                <c:pt idx="141">
                  <c:v>0.5959473900000001</c:v>
                </c:pt>
                <c:pt idx="142">
                  <c:v>0.5959670700000002</c:v>
                </c:pt>
                <c:pt idx="143">
                  <c:v>0.59589706</c:v>
                </c:pt>
                <c:pt idx="144">
                  <c:v>0.59596173</c:v>
                </c:pt>
                <c:pt idx="145">
                  <c:v>0.5959717299999999</c:v>
                </c:pt>
                <c:pt idx="146">
                  <c:v>0.5960368899999999</c:v>
                </c:pt>
                <c:pt idx="147">
                  <c:v>0.5960294500000001</c:v>
                </c:pt>
                <c:pt idx="148">
                  <c:v>0.5960850900000001</c:v>
                </c:pt>
                <c:pt idx="149">
                  <c:v>0.59600402</c:v>
                </c:pt>
                <c:pt idx="150">
                  <c:v>0.5959665999999999</c:v>
                </c:pt>
                <c:pt idx="151">
                  <c:v>0.5959481400000001</c:v>
                </c:pt>
                <c:pt idx="152">
                  <c:v>0.5959400100000001</c:v>
                </c:pt>
                <c:pt idx="153">
                  <c:v>0.59593346</c:v>
                </c:pt>
                <c:pt idx="154">
                  <c:v>0.5959648000000002</c:v>
                </c:pt>
                <c:pt idx="155">
                  <c:v>0.5959629200000001</c:v>
                </c:pt>
                <c:pt idx="156">
                  <c:v>0.5958537199999999</c:v>
                </c:pt>
                <c:pt idx="157">
                  <c:v>0.59577192</c:v>
                </c:pt>
                <c:pt idx="158">
                  <c:v>0.59576199</c:v>
                </c:pt>
                <c:pt idx="159">
                  <c:v>0.59574376</c:v>
                </c:pt>
                <c:pt idx="160">
                  <c:v>0.59575481</c:v>
                </c:pt>
                <c:pt idx="161">
                  <c:v>0.59577216</c:v>
                </c:pt>
                <c:pt idx="162">
                  <c:v>0.5957505200000001</c:v>
                </c:pt>
                <c:pt idx="163">
                  <c:v>0.59572439</c:v>
                </c:pt>
                <c:pt idx="164">
                  <c:v>0.59567428</c:v>
                </c:pt>
                <c:pt idx="165">
                  <c:v>0.5956372699999999</c:v>
                </c:pt>
                <c:pt idx="166">
                  <c:v>0.5955776099999999</c:v>
                </c:pt>
                <c:pt idx="167">
                  <c:v>0.5955811599999999</c:v>
                </c:pt>
                <c:pt idx="168">
                  <c:v>0.59552275</c:v>
                </c:pt>
                <c:pt idx="169">
                  <c:v>0.59555444</c:v>
                </c:pt>
                <c:pt idx="170">
                  <c:v>0.5954687700000001</c:v>
                </c:pt>
                <c:pt idx="171">
                  <c:v>0.5955945600000001</c:v>
                </c:pt>
                <c:pt idx="172">
                  <c:v>0.5956600900000001</c:v>
                </c:pt>
                <c:pt idx="173">
                  <c:v>0.5956764299999999</c:v>
                </c:pt>
                <c:pt idx="174">
                  <c:v>0.59569024</c:v>
                </c:pt>
                <c:pt idx="175">
                  <c:v>0.59579306</c:v>
                </c:pt>
                <c:pt idx="176">
                  <c:v>0.5958380999999999</c:v>
                </c:pt>
                <c:pt idx="177">
                  <c:v>0.59582143</c:v>
                </c:pt>
                <c:pt idx="178">
                  <c:v>0.5958760200000001</c:v>
                </c:pt>
                <c:pt idx="179">
                  <c:v>0.5958767899999999</c:v>
                </c:pt>
                <c:pt idx="180">
                  <c:v>0.59581555</c:v>
                </c:pt>
                <c:pt idx="181">
                  <c:v>0.5957514500000001</c:v>
                </c:pt>
                <c:pt idx="182">
                  <c:v>0.59568013</c:v>
                </c:pt>
                <c:pt idx="183">
                  <c:v>0.59571435</c:v>
                </c:pt>
                <c:pt idx="184">
                  <c:v>0.59566049</c:v>
                </c:pt>
                <c:pt idx="185">
                  <c:v>0.5956448900000001</c:v>
                </c:pt>
                <c:pt idx="186">
                  <c:v>0.59561395</c:v>
                </c:pt>
                <c:pt idx="187">
                  <c:v>0.5957107500000001</c:v>
                </c:pt>
                <c:pt idx="188">
                  <c:v>0.59567802</c:v>
                </c:pt>
                <c:pt idx="189">
                  <c:v>0.59576997</c:v>
                </c:pt>
                <c:pt idx="190">
                  <c:v>0.5958417400000001</c:v>
                </c:pt>
                <c:pt idx="191">
                  <c:v>0.59598437</c:v>
                </c:pt>
                <c:pt idx="192">
                  <c:v>0.59599589</c:v>
                </c:pt>
                <c:pt idx="193">
                  <c:v>0.59603411</c:v>
                </c:pt>
                <c:pt idx="194">
                  <c:v>0.59605254</c:v>
                </c:pt>
                <c:pt idx="195">
                  <c:v>0.5960822499999999</c:v>
                </c:pt>
                <c:pt idx="196">
                  <c:v>0.59599092</c:v>
                </c:pt>
                <c:pt idx="197">
                  <c:v>0.5960513199999999</c:v>
                </c:pt>
                <c:pt idx="198">
                  <c:v>0.5959636299999999</c:v>
                </c:pt>
                <c:pt idx="199">
                  <c:v>0.5959529499999999</c:v>
                </c:pt>
                <c:pt idx="200">
                  <c:v>0.5959307600000001</c:v>
                </c:pt>
                <c:pt idx="201">
                  <c:v>0.59600879</c:v>
                </c:pt>
                <c:pt idx="202">
                  <c:v>0.59601781</c:v>
                </c:pt>
                <c:pt idx="203">
                  <c:v>0.59606772</c:v>
                </c:pt>
                <c:pt idx="204">
                  <c:v>0.5960756</c:v>
                </c:pt>
                <c:pt idx="205">
                  <c:v>0.59610004</c:v>
                </c:pt>
                <c:pt idx="206">
                  <c:v>0.59605334</c:v>
                </c:pt>
                <c:pt idx="207">
                  <c:v>0.5959149100000001</c:v>
                </c:pt>
                <c:pt idx="208">
                  <c:v>0.59581283</c:v>
                </c:pt>
                <c:pt idx="209">
                  <c:v>0.59569723</c:v>
                </c:pt>
                <c:pt idx="210">
                  <c:v>0.59551833</c:v>
                </c:pt>
                <c:pt idx="211">
                  <c:v>0.59538712</c:v>
                </c:pt>
                <c:pt idx="212">
                  <c:v>0.59534549</c:v>
                </c:pt>
                <c:pt idx="213">
                  <c:v>0.59532561</c:v>
                </c:pt>
                <c:pt idx="214">
                  <c:v>0.59535291</c:v>
                </c:pt>
                <c:pt idx="215">
                  <c:v>0.59535754</c:v>
                </c:pt>
                <c:pt idx="216">
                  <c:v>0.5953736700000001</c:v>
                </c:pt>
                <c:pt idx="217">
                  <c:v>0.5953935100000001</c:v>
                </c:pt>
                <c:pt idx="218">
                  <c:v>0.5954076</c:v>
                </c:pt>
                <c:pt idx="219">
                  <c:v>0.5954043400000001</c:v>
                </c:pt>
                <c:pt idx="220">
                  <c:v>0.59540205</c:v>
                </c:pt>
                <c:pt idx="221">
                  <c:v>0.5953979100000001</c:v>
                </c:pt>
                <c:pt idx="222">
                  <c:v>0.59536588</c:v>
                </c:pt>
                <c:pt idx="223">
                  <c:v>0.5953611600000001</c:v>
                </c:pt>
                <c:pt idx="224">
                  <c:v>0.59536636</c:v>
                </c:pt>
                <c:pt idx="225">
                  <c:v>0.5953632899999999</c:v>
                </c:pt>
                <c:pt idx="226">
                  <c:v>0.59539117</c:v>
                </c:pt>
                <c:pt idx="227">
                  <c:v>0.59542362</c:v>
                </c:pt>
                <c:pt idx="228">
                  <c:v>0.59545435</c:v>
                </c:pt>
                <c:pt idx="229">
                  <c:v>0.59541368</c:v>
                </c:pt>
                <c:pt idx="230">
                  <c:v>0.59541462</c:v>
                </c:pt>
                <c:pt idx="231">
                  <c:v>0.59538068</c:v>
                </c:pt>
                <c:pt idx="232">
                  <c:v>0.5954763900000001</c:v>
                </c:pt>
                <c:pt idx="233">
                  <c:v>0.59550141</c:v>
                </c:pt>
                <c:pt idx="234">
                  <c:v>0.5955381799999999</c:v>
                </c:pt>
                <c:pt idx="235">
                  <c:v>0.59565969</c:v>
                </c:pt>
                <c:pt idx="236">
                  <c:v>0.5957652300000001</c:v>
                </c:pt>
                <c:pt idx="237">
                  <c:v>0.59575118</c:v>
                </c:pt>
                <c:pt idx="238">
                  <c:v>0.59579355</c:v>
                </c:pt>
                <c:pt idx="239">
                  <c:v>0.5957920800000001</c:v>
                </c:pt>
                <c:pt idx="240">
                  <c:v>0.59572167</c:v>
                </c:pt>
                <c:pt idx="241">
                  <c:v>0.5956893000000001</c:v>
                </c:pt>
                <c:pt idx="242">
                  <c:v>0.59564987</c:v>
                </c:pt>
                <c:pt idx="243">
                  <c:v>0.5956735900000001</c:v>
                </c:pt>
                <c:pt idx="244">
                  <c:v>0.59566762</c:v>
                </c:pt>
                <c:pt idx="245">
                  <c:v>0.5957337799999999</c:v>
                </c:pt>
                <c:pt idx="246">
                  <c:v>0.59563818</c:v>
                </c:pt>
                <c:pt idx="247">
                  <c:v>0.59561601</c:v>
                </c:pt>
                <c:pt idx="248">
                  <c:v>0.59552495</c:v>
                </c:pt>
                <c:pt idx="249">
                  <c:v>0.5955986900000001</c:v>
                </c:pt>
                <c:pt idx="250">
                  <c:v>0.5955726400000001</c:v>
                </c:pt>
                <c:pt idx="251">
                  <c:v>0.5956854</c:v>
                </c:pt>
                <c:pt idx="252">
                  <c:v>0.59573264</c:v>
                </c:pt>
                <c:pt idx="253">
                  <c:v>0.59578102</c:v>
                </c:pt>
                <c:pt idx="254">
                  <c:v>0.5957401199999999</c:v>
                </c:pt>
                <c:pt idx="255">
                  <c:v>0.5957546499999999</c:v>
                </c:pt>
                <c:pt idx="256">
                  <c:v>0.59576753</c:v>
                </c:pt>
                <c:pt idx="257">
                  <c:v>0.5957770800000001</c:v>
                </c:pt>
                <c:pt idx="258">
                  <c:v>0.59576968</c:v>
                </c:pt>
                <c:pt idx="259">
                  <c:v>0.59579089</c:v>
                </c:pt>
                <c:pt idx="260">
                  <c:v>0.5958083799999998</c:v>
                </c:pt>
                <c:pt idx="261">
                  <c:v>0.5957504499999999</c:v>
                </c:pt>
                <c:pt idx="262">
                  <c:v>0.59570021</c:v>
                </c:pt>
                <c:pt idx="263">
                  <c:v>0.5957065899999999</c:v>
                </c:pt>
                <c:pt idx="264">
                  <c:v>0.59563165</c:v>
                </c:pt>
                <c:pt idx="265">
                  <c:v>0.59545255</c:v>
                </c:pt>
                <c:pt idx="266">
                  <c:v>0.5953608600000001</c:v>
                </c:pt>
                <c:pt idx="267">
                  <c:v>0.59541594</c:v>
                </c:pt>
                <c:pt idx="268">
                  <c:v>0.59534646</c:v>
                </c:pt>
                <c:pt idx="269">
                  <c:v>0.5953363200000001</c:v>
                </c:pt>
                <c:pt idx="270">
                  <c:v>0.59544821</c:v>
                </c:pt>
                <c:pt idx="271">
                  <c:v>0.59549834</c:v>
                </c:pt>
                <c:pt idx="272">
                  <c:v>0.5955</c:v>
                </c:pt>
                <c:pt idx="273">
                  <c:v>0.59547289</c:v>
                </c:pt>
                <c:pt idx="274">
                  <c:v>0.59554376</c:v>
                </c:pt>
                <c:pt idx="275">
                  <c:v>0.59559323</c:v>
                </c:pt>
                <c:pt idx="276">
                  <c:v>0.59564622</c:v>
                </c:pt>
                <c:pt idx="277">
                  <c:v>0.5956049</c:v>
                </c:pt>
                <c:pt idx="278">
                  <c:v>0.5956489599999999</c:v>
                </c:pt>
                <c:pt idx="279">
                  <c:v>0.59563195</c:v>
                </c:pt>
                <c:pt idx="280">
                  <c:v>0.5955495199999999</c:v>
                </c:pt>
                <c:pt idx="281">
                  <c:v>0.59547734</c:v>
                </c:pt>
                <c:pt idx="282">
                  <c:v>0.5954662200000002</c:v>
                </c:pt>
                <c:pt idx="283">
                  <c:v>0.5954440900000001</c:v>
                </c:pt>
                <c:pt idx="284">
                  <c:v>0.59537949</c:v>
                </c:pt>
                <c:pt idx="285">
                  <c:v>0.5954485400000001</c:v>
                </c:pt>
                <c:pt idx="286">
                  <c:v>0.5955209600000001</c:v>
                </c:pt>
                <c:pt idx="287">
                  <c:v>0.59552815</c:v>
                </c:pt>
                <c:pt idx="288">
                  <c:v>0.5955845</c:v>
                </c:pt>
                <c:pt idx="289">
                  <c:v>0.5956039900000001</c:v>
                </c:pt>
                <c:pt idx="290">
                  <c:v>0.59556737</c:v>
                </c:pt>
                <c:pt idx="291">
                  <c:v>0.59551941</c:v>
                </c:pt>
                <c:pt idx="292">
                  <c:v>0.5954943</c:v>
                </c:pt>
                <c:pt idx="293">
                  <c:v>0.5954291599999999</c:v>
                </c:pt>
                <c:pt idx="294">
                  <c:v>0.5953936499999999</c:v>
                </c:pt>
                <c:pt idx="295">
                  <c:v>0.59533565</c:v>
                </c:pt>
                <c:pt idx="296">
                  <c:v>0.59527504</c:v>
                </c:pt>
                <c:pt idx="297">
                  <c:v>0.5952377600000001</c:v>
                </c:pt>
                <c:pt idx="298">
                  <c:v>0.5952443199999999</c:v>
                </c:pt>
                <c:pt idx="299">
                  <c:v>0.59522993</c:v>
                </c:pt>
                <c:pt idx="300">
                  <c:v>0.5952951599999999</c:v>
                </c:pt>
                <c:pt idx="301">
                  <c:v>0.5953500399999999</c:v>
                </c:pt>
                <c:pt idx="302">
                  <c:v>0.59534573</c:v>
                </c:pt>
                <c:pt idx="303">
                  <c:v>0.59541777</c:v>
                </c:pt>
                <c:pt idx="304">
                  <c:v>0.59552366</c:v>
                </c:pt>
                <c:pt idx="305">
                  <c:v>0.59544046</c:v>
                </c:pt>
                <c:pt idx="306">
                  <c:v>0.5954696399999999</c:v>
                </c:pt>
                <c:pt idx="307">
                  <c:v>0.59548818</c:v>
                </c:pt>
                <c:pt idx="308">
                  <c:v>0.5954214600000001</c:v>
                </c:pt>
                <c:pt idx="309">
                  <c:v>0.5953403</c:v>
                </c:pt>
                <c:pt idx="310">
                  <c:v>0.59534732</c:v>
                </c:pt>
                <c:pt idx="311">
                  <c:v>0.59532036</c:v>
                </c:pt>
                <c:pt idx="312">
                  <c:v>0.59522072</c:v>
                </c:pt>
                <c:pt idx="313">
                  <c:v>0.59519688</c:v>
                </c:pt>
                <c:pt idx="314">
                  <c:v>0.5951420699999999</c:v>
                </c:pt>
                <c:pt idx="315">
                  <c:v>0.59509199</c:v>
                </c:pt>
                <c:pt idx="316">
                  <c:v>0.59505271</c:v>
                </c:pt>
                <c:pt idx="317">
                  <c:v>0.5951069</c:v>
                </c:pt>
                <c:pt idx="318">
                  <c:v>0.59505549</c:v>
                </c:pt>
                <c:pt idx="319">
                  <c:v>0.5950807100000001</c:v>
                </c:pt>
                <c:pt idx="320">
                  <c:v>0.5950881800000001</c:v>
                </c:pt>
                <c:pt idx="321">
                  <c:v>0.5950457699999999</c:v>
                </c:pt>
                <c:pt idx="322">
                  <c:v>0.59505575</c:v>
                </c:pt>
                <c:pt idx="323">
                  <c:v>0.5950765500000001</c:v>
                </c:pt>
                <c:pt idx="324">
                  <c:v>0.59500377</c:v>
                </c:pt>
                <c:pt idx="325">
                  <c:v>0.5950342300000001</c:v>
                </c:pt>
                <c:pt idx="326">
                  <c:v>0.59497812</c:v>
                </c:pt>
                <c:pt idx="327">
                  <c:v>0.5949376799999999</c:v>
                </c:pt>
                <c:pt idx="328">
                  <c:v>0.5948701199999998</c:v>
                </c:pt>
                <c:pt idx="329">
                  <c:v>0.5949118</c:v>
                </c:pt>
                <c:pt idx="330">
                  <c:v>0.59486781</c:v>
                </c:pt>
                <c:pt idx="331">
                  <c:v>0.5948913599999999</c:v>
                </c:pt>
                <c:pt idx="332">
                  <c:v>0.5948815599999999</c:v>
                </c:pt>
                <c:pt idx="333">
                  <c:v>0.5949602900000001</c:v>
                </c:pt>
                <c:pt idx="334">
                  <c:v>0.5950206600000001</c:v>
                </c:pt>
                <c:pt idx="335">
                  <c:v>0.5950639499999999</c:v>
                </c:pt>
                <c:pt idx="336">
                  <c:v>0.5950944</c:v>
                </c:pt>
                <c:pt idx="337">
                  <c:v>0.5951729099999999</c:v>
                </c:pt>
                <c:pt idx="338">
                  <c:v>0.5952210900000001</c:v>
                </c:pt>
                <c:pt idx="339">
                  <c:v>0.59513038</c:v>
                </c:pt>
                <c:pt idx="340">
                  <c:v>0.5951098</c:v>
                </c:pt>
                <c:pt idx="341">
                  <c:v>0.5950798500000001</c:v>
                </c:pt>
                <c:pt idx="342">
                  <c:v>0.59508714</c:v>
                </c:pt>
                <c:pt idx="343">
                  <c:v>0.59505511</c:v>
                </c:pt>
                <c:pt idx="344">
                  <c:v>0.59521938</c:v>
                </c:pt>
                <c:pt idx="345">
                  <c:v>0.59532178</c:v>
                </c:pt>
                <c:pt idx="346">
                  <c:v>0.5954176900000001</c:v>
                </c:pt>
                <c:pt idx="347">
                  <c:v>0.59541866</c:v>
                </c:pt>
                <c:pt idx="348">
                  <c:v>0.59540297</c:v>
                </c:pt>
                <c:pt idx="349">
                  <c:v>0.5953455999999999</c:v>
                </c:pt>
                <c:pt idx="350">
                  <c:v>0.59531382</c:v>
                </c:pt>
                <c:pt idx="351">
                  <c:v>0.59536558</c:v>
                </c:pt>
                <c:pt idx="352">
                  <c:v>0.59545183</c:v>
                </c:pt>
                <c:pt idx="353">
                  <c:v>0.5955429999999999</c:v>
                </c:pt>
                <c:pt idx="354">
                  <c:v>0.59549771</c:v>
                </c:pt>
                <c:pt idx="355">
                  <c:v>0.5954419900000001</c:v>
                </c:pt>
                <c:pt idx="356">
                  <c:v>0.5954128300000001</c:v>
                </c:pt>
                <c:pt idx="357">
                  <c:v>0.5953047</c:v>
                </c:pt>
                <c:pt idx="358">
                  <c:v>0.59524361</c:v>
                </c:pt>
                <c:pt idx="359">
                  <c:v>0.5952680600000001</c:v>
                </c:pt>
                <c:pt idx="360">
                  <c:v>0.5952961000000001</c:v>
                </c:pt>
                <c:pt idx="361">
                  <c:v>0.5952795500000001</c:v>
                </c:pt>
                <c:pt idx="362">
                  <c:v>0.59525757</c:v>
                </c:pt>
                <c:pt idx="363">
                  <c:v>0.5952679800000001</c:v>
                </c:pt>
                <c:pt idx="364">
                  <c:v>0.5952486</c:v>
                </c:pt>
                <c:pt idx="365">
                  <c:v>0.5952469899999999</c:v>
                </c:pt>
                <c:pt idx="366">
                  <c:v>0.59523423</c:v>
                </c:pt>
                <c:pt idx="367">
                  <c:v>0.59527359</c:v>
                </c:pt>
                <c:pt idx="368">
                  <c:v>0.59527924</c:v>
                </c:pt>
                <c:pt idx="369">
                  <c:v>0.59530455</c:v>
                </c:pt>
                <c:pt idx="370">
                  <c:v>0.5953829500000001</c:v>
                </c:pt>
                <c:pt idx="371">
                  <c:v>0.5953812900000001</c:v>
                </c:pt>
                <c:pt idx="372">
                  <c:v>0.59540203</c:v>
                </c:pt>
                <c:pt idx="373">
                  <c:v>0.5953913599999999</c:v>
                </c:pt>
                <c:pt idx="374">
                  <c:v>0.5953965299999999</c:v>
                </c:pt>
                <c:pt idx="375">
                  <c:v>0.5953347899999999</c:v>
                </c:pt>
                <c:pt idx="376">
                  <c:v>0.5954087200000001</c:v>
                </c:pt>
                <c:pt idx="377">
                  <c:v>0.59538817</c:v>
                </c:pt>
                <c:pt idx="378">
                  <c:v>0.5953416600000001</c:v>
                </c:pt>
                <c:pt idx="379">
                  <c:v>0.5953288000000001</c:v>
                </c:pt>
                <c:pt idx="380">
                  <c:v>0.59531718</c:v>
                </c:pt>
                <c:pt idx="381">
                  <c:v>0.59529069</c:v>
                </c:pt>
                <c:pt idx="382">
                  <c:v>0.5953335399999998</c:v>
                </c:pt>
                <c:pt idx="383">
                  <c:v>0.5954166099999999</c:v>
                </c:pt>
                <c:pt idx="384">
                  <c:v>0.59546364</c:v>
                </c:pt>
                <c:pt idx="385">
                  <c:v>0.59553776</c:v>
                </c:pt>
                <c:pt idx="386">
                  <c:v>0.5955306</c:v>
                </c:pt>
                <c:pt idx="387">
                  <c:v>0.59549321</c:v>
                </c:pt>
                <c:pt idx="388">
                  <c:v>0.59543808</c:v>
                </c:pt>
                <c:pt idx="389">
                  <c:v>0.5953947399999999</c:v>
                </c:pt>
                <c:pt idx="390">
                  <c:v>0.5952777200000001</c:v>
                </c:pt>
                <c:pt idx="391">
                  <c:v>0.59533501</c:v>
                </c:pt>
                <c:pt idx="392">
                  <c:v>0.59532154</c:v>
                </c:pt>
                <c:pt idx="393">
                  <c:v>0.59533252</c:v>
                </c:pt>
                <c:pt idx="394">
                  <c:v>0.5953146699999999</c:v>
                </c:pt>
                <c:pt idx="395">
                  <c:v>0.59536425</c:v>
                </c:pt>
                <c:pt idx="396">
                  <c:v>0.5953070699999999</c:v>
                </c:pt>
                <c:pt idx="397">
                  <c:v>0.5953940600000001</c:v>
                </c:pt>
                <c:pt idx="398">
                  <c:v>0.5954866400000001</c:v>
                </c:pt>
                <c:pt idx="399">
                  <c:v>0.5955523699999999</c:v>
                </c:pt>
                <c:pt idx="400">
                  <c:v>0.59562713</c:v>
                </c:pt>
                <c:pt idx="401">
                  <c:v>0.59567082</c:v>
                </c:pt>
                <c:pt idx="402">
                  <c:v>0.59569937</c:v>
                </c:pt>
                <c:pt idx="403">
                  <c:v>0.59566909</c:v>
                </c:pt>
                <c:pt idx="404">
                  <c:v>0.5956584300000001</c:v>
                </c:pt>
                <c:pt idx="405">
                  <c:v>0.5956349700000001</c:v>
                </c:pt>
                <c:pt idx="406">
                  <c:v>0.59559555</c:v>
                </c:pt>
                <c:pt idx="407">
                  <c:v>0.59554899</c:v>
                </c:pt>
                <c:pt idx="408">
                  <c:v>0.59555611</c:v>
                </c:pt>
                <c:pt idx="409">
                  <c:v>0.59551513</c:v>
                </c:pt>
                <c:pt idx="410">
                  <c:v>0.5954472500000001</c:v>
                </c:pt>
                <c:pt idx="411">
                  <c:v>0.5954011200000001</c:v>
                </c:pt>
                <c:pt idx="412">
                  <c:v>0.5953099199999999</c:v>
                </c:pt>
                <c:pt idx="413">
                  <c:v>0.59521187</c:v>
                </c:pt>
                <c:pt idx="414">
                  <c:v>0.5951992400000001</c:v>
                </c:pt>
                <c:pt idx="415">
                  <c:v>0.59525903</c:v>
                </c:pt>
                <c:pt idx="416">
                  <c:v>0.59524737</c:v>
                </c:pt>
                <c:pt idx="417">
                  <c:v>0.5952625100000001</c:v>
                </c:pt>
                <c:pt idx="418">
                  <c:v>0.59521961</c:v>
                </c:pt>
                <c:pt idx="419">
                  <c:v>0.5952661100000001</c:v>
                </c:pt>
                <c:pt idx="420">
                  <c:v>0.59529421</c:v>
                </c:pt>
                <c:pt idx="421">
                  <c:v>0.59537912</c:v>
                </c:pt>
                <c:pt idx="422">
                  <c:v>0.59541153</c:v>
                </c:pt>
                <c:pt idx="423">
                  <c:v>0.5955627700000001</c:v>
                </c:pt>
                <c:pt idx="424">
                  <c:v>0.5954926599999999</c:v>
                </c:pt>
                <c:pt idx="425">
                  <c:v>0.59537298</c:v>
                </c:pt>
                <c:pt idx="426">
                  <c:v>0.5953157600000001</c:v>
                </c:pt>
                <c:pt idx="427">
                  <c:v>0.59528593</c:v>
                </c:pt>
                <c:pt idx="428">
                  <c:v>0.5951558999999998</c:v>
                </c:pt>
                <c:pt idx="429">
                  <c:v>0.59519186</c:v>
                </c:pt>
                <c:pt idx="430">
                  <c:v>0.595281</c:v>
                </c:pt>
                <c:pt idx="431">
                  <c:v>0.59534028</c:v>
                </c:pt>
                <c:pt idx="432">
                  <c:v>0.595309</c:v>
                </c:pt>
                <c:pt idx="433">
                  <c:v>0.59539434</c:v>
                </c:pt>
                <c:pt idx="434">
                  <c:v>0.59535958</c:v>
                </c:pt>
                <c:pt idx="435">
                  <c:v>0.59528789</c:v>
                </c:pt>
                <c:pt idx="436">
                  <c:v>0.59522666</c:v>
                </c:pt>
                <c:pt idx="437">
                  <c:v>0.5952745600000001</c:v>
                </c:pt>
                <c:pt idx="438">
                  <c:v>0.59523316</c:v>
                </c:pt>
                <c:pt idx="439">
                  <c:v>0.59527053</c:v>
                </c:pt>
                <c:pt idx="440">
                  <c:v>0.59523092</c:v>
                </c:pt>
                <c:pt idx="441">
                  <c:v>0.5951844</c:v>
                </c:pt>
                <c:pt idx="442">
                  <c:v>0.5951658099999999</c:v>
                </c:pt>
                <c:pt idx="443">
                  <c:v>0.5951386875</c:v>
                </c:pt>
                <c:pt idx="444">
                  <c:v>0.5951014333333333</c:v>
                </c:pt>
              </c:numCache>
            </c:numRef>
          </c:yVal>
          <c:smooth val="1"/>
        </c:ser>
        <c:ser>
          <c:idx val="2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data-shims'!$HB$897:$HB$1312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data-shims'!$HK$897:$HK$1312</c:f>
              <c:numCache>
                <c:ptCount val="416"/>
                <c:pt idx="0">
                  <c:v>0.5961604898548113</c:v>
                </c:pt>
                <c:pt idx="1">
                  <c:v>0.596173750479821</c:v>
                </c:pt>
                <c:pt idx="2">
                  <c:v>0.5961402786442568</c:v>
                </c:pt>
                <c:pt idx="3">
                  <c:v>0.5961261397018923</c:v>
                </c:pt>
                <c:pt idx="4">
                  <c:v>0.5961211766550641</c:v>
                </c:pt>
                <c:pt idx="5">
                  <c:v>0.5961947657653465</c:v>
                </c:pt>
                <c:pt idx="6">
                  <c:v>0.5962503988883999</c:v>
                </c:pt>
                <c:pt idx="7">
                  <c:v>0.5963545471809412</c:v>
                </c:pt>
                <c:pt idx="8">
                  <c:v>0.5963193201613529</c:v>
                </c:pt>
                <c:pt idx="9">
                  <c:v>0.5963258220865765</c:v>
                </c:pt>
                <c:pt idx="10">
                  <c:v>0.596407024970494</c:v>
                </c:pt>
                <c:pt idx="11">
                  <c:v>0.5963995324352941</c:v>
                </c:pt>
                <c:pt idx="12">
                  <c:v>0.5963418117647058</c:v>
                </c:pt>
                <c:pt idx="13">
                  <c:v>0.5963620705882353</c:v>
                </c:pt>
                <c:pt idx="14">
                  <c:v>0.5963594588235295</c:v>
                </c:pt>
                <c:pt idx="15">
                  <c:v>0.5962814606271882</c:v>
                </c:pt>
                <c:pt idx="16">
                  <c:v>0.5962498607235294</c:v>
                </c:pt>
                <c:pt idx="17">
                  <c:v>0.5962226337661412</c:v>
                </c:pt>
                <c:pt idx="18">
                  <c:v>0.5961999658677176</c:v>
                </c:pt>
                <c:pt idx="19">
                  <c:v>0.5961943029588236</c:v>
                </c:pt>
                <c:pt idx="20">
                  <c:v>0.5962768893904589</c:v>
                </c:pt>
                <c:pt idx="21">
                  <c:v>0.5963549010588236</c:v>
                </c:pt>
                <c:pt idx="22">
                  <c:v>0.5964601034383058</c:v>
                </c:pt>
                <c:pt idx="23">
                  <c:v>0.5965194793469412</c:v>
                </c:pt>
                <c:pt idx="24">
                  <c:v>0.596441483432306</c:v>
                </c:pt>
                <c:pt idx="25">
                  <c:v>0.5963793893146588</c:v>
                </c:pt>
                <c:pt idx="26">
                  <c:v>0.5962911422558352</c:v>
                </c:pt>
                <c:pt idx="27">
                  <c:v>0.5962798491866824</c:v>
                </c:pt>
                <c:pt idx="28">
                  <c:v>0.5962673294117647</c:v>
                </c:pt>
                <c:pt idx="29">
                  <c:v>0.5963758352941178</c:v>
                </c:pt>
                <c:pt idx="30">
                  <c:v>0.5963257157963411</c:v>
                </c:pt>
                <c:pt idx="31">
                  <c:v>0.5962897746198705</c:v>
                </c:pt>
                <c:pt idx="32">
                  <c:v>0.5962087157963413</c:v>
                </c:pt>
                <c:pt idx="33">
                  <c:v>0.5961955289728117</c:v>
                </c:pt>
                <c:pt idx="34">
                  <c:v>0.5962072819139882</c:v>
                </c:pt>
                <c:pt idx="35">
                  <c:v>0.5963397543529412</c:v>
                </c:pt>
                <c:pt idx="36">
                  <c:v>0.5964299543529412</c:v>
                </c:pt>
                <c:pt idx="37">
                  <c:v>0.5965495661176472</c:v>
                </c:pt>
                <c:pt idx="38">
                  <c:v>0.5965627529411766</c:v>
                </c:pt>
                <c:pt idx="39">
                  <c:v>0.5966000000000001</c:v>
                </c:pt>
                <c:pt idx="40">
                  <c:v>0.5965287529411766</c:v>
                </c:pt>
                <c:pt idx="41">
                  <c:v>0.5964614235294118</c:v>
                </c:pt>
                <c:pt idx="42">
                  <c:v>0.5964326588235294</c:v>
                </c:pt>
                <c:pt idx="43">
                  <c:v>0.5964666470588236</c:v>
                </c:pt>
                <c:pt idx="44">
                  <c:v>0.5964692705882354</c:v>
                </c:pt>
                <c:pt idx="45">
                  <c:v>0.5965036771949059</c:v>
                </c:pt>
                <c:pt idx="46">
                  <c:v>0.5965489791979176</c:v>
                </c:pt>
                <c:pt idx="47">
                  <c:v>0.5965491784119059</c:v>
                </c:pt>
                <c:pt idx="48">
                  <c:v>0.5964321901766118</c:v>
                </c:pt>
                <c:pt idx="49">
                  <c:v>0.5964310756855058</c:v>
                </c:pt>
                <c:pt idx="50">
                  <c:v>0.5964066646745294</c:v>
                </c:pt>
                <c:pt idx="51">
                  <c:v>0.5963097391421058</c:v>
                </c:pt>
                <c:pt idx="52">
                  <c:v>0.5961977869869413</c:v>
                </c:pt>
                <c:pt idx="53">
                  <c:v>0.5962064893112589</c:v>
                </c:pt>
                <c:pt idx="54">
                  <c:v>0.5962134861553059</c:v>
                </c:pt>
                <c:pt idx="55">
                  <c:v>0.5961949964419647</c:v>
                </c:pt>
                <c:pt idx="56">
                  <c:v>0.5962723259139882</c:v>
                </c:pt>
                <c:pt idx="57">
                  <c:v>0.5962777583074588</c:v>
                </c:pt>
                <c:pt idx="58">
                  <c:v>0.5963084815426117</c:v>
                </c:pt>
                <c:pt idx="59">
                  <c:v>0.5962908344837882</c:v>
                </c:pt>
                <c:pt idx="60">
                  <c:v>0.5963248227190823</c:v>
                </c:pt>
                <c:pt idx="61">
                  <c:v>0.5963383403058824</c:v>
                </c:pt>
                <c:pt idx="62">
                  <c:v>0.5964152490888824</c:v>
                </c:pt>
                <c:pt idx="63">
                  <c:v>0.5964222235294118</c:v>
                </c:pt>
                <c:pt idx="64">
                  <c:v>0.5964267999999999</c:v>
                </c:pt>
                <c:pt idx="65">
                  <c:v>0.5963626770588235</c:v>
                </c:pt>
                <c:pt idx="66">
                  <c:v>0.5963626770588236</c:v>
                </c:pt>
                <c:pt idx="67">
                  <c:v>0.5963376180691531</c:v>
                </c:pt>
                <c:pt idx="68">
                  <c:v>0.5962794415985648</c:v>
                </c:pt>
                <c:pt idx="69">
                  <c:v>0.5961238886573883</c:v>
                </c:pt>
                <c:pt idx="70">
                  <c:v>0.5960402939515058</c:v>
                </c:pt>
                <c:pt idx="71">
                  <c:v>0.5959553174809178</c:v>
                </c:pt>
                <c:pt idx="72">
                  <c:v>0.5958542470588235</c:v>
                </c:pt>
                <c:pt idx="73">
                  <c:v>0.59590507881145</c:v>
                </c:pt>
                <c:pt idx="74">
                  <c:v>0.5959368576349793</c:v>
                </c:pt>
                <c:pt idx="75">
                  <c:v>0.5960093530870118</c:v>
                </c:pt>
                <c:pt idx="76">
                  <c:v>0.5960107259926677</c:v>
                </c:pt>
                <c:pt idx="77">
                  <c:v>0.59604263069855</c:v>
                </c:pt>
                <c:pt idx="78">
                  <c:v>0.5960405718871</c:v>
                </c:pt>
                <c:pt idx="79">
                  <c:v>0.5960498218871</c:v>
                </c:pt>
                <c:pt idx="80">
                  <c:v>0.59606414114095</c:v>
                </c:pt>
                <c:pt idx="81">
                  <c:v>0.5960879</c:v>
                </c:pt>
                <c:pt idx="82">
                  <c:v>0.5961055589968</c:v>
                </c:pt>
                <c:pt idx="83">
                  <c:v>0.5960674689968</c:v>
                </c:pt>
                <c:pt idx="84">
                  <c:v>0.5961110989968</c:v>
                </c:pt>
                <c:pt idx="85">
                  <c:v>0.5960926689968</c:v>
                </c:pt>
                <c:pt idx="86">
                  <c:v>0.5961028489968</c:v>
                </c:pt>
                <c:pt idx="87">
                  <c:v>0.5960746800000001</c:v>
                </c:pt>
                <c:pt idx="88">
                  <c:v>0.59604129</c:v>
                </c:pt>
                <c:pt idx="89">
                  <c:v>0.5960407799999999</c:v>
                </c:pt>
                <c:pt idx="90">
                  <c:v>0.59602691</c:v>
                </c:pt>
                <c:pt idx="91">
                  <c:v>0.59603743</c:v>
                </c:pt>
                <c:pt idx="92">
                  <c:v>0.59607692</c:v>
                </c:pt>
                <c:pt idx="93">
                  <c:v>0.59613199</c:v>
                </c:pt>
                <c:pt idx="94">
                  <c:v>0.59609566</c:v>
                </c:pt>
                <c:pt idx="95">
                  <c:v>0.59614401</c:v>
                </c:pt>
                <c:pt idx="96">
                  <c:v>0.5962045199999999</c:v>
                </c:pt>
                <c:pt idx="97">
                  <c:v>0.59615525</c:v>
                </c:pt>
                <c:pt idx="98">
                  <c:v>0.5961042200000001</c:v>
                </c:pt>
                <c:pt idx="99">
                  <c:v>0.59612164</c:v>
                </c:pt>
                <c:pt idx="100">
                  <c:v>0.59601369</c:v>
                </c:pt>
                <c:pt idx="101">
                  <c:v>0.59602835</c:v>
                </c:pt>
                <c:pt idx="102">
                  <c:v>0.5961248400000001</c:v>
                </c:pt>
                <c:pt idx="103">
                  <c:v>0.59616609</c:v>
                </c:pt>
                <c:pt idx="104">
                  <c:v>0.59617352</c:v>
                </c:pt>
                <c:pt idx="105">
                  <c:v>0.59619749</c:v>
                </c:pt>
                <c:pt idx="106">
                  <c:v>0.5960722799999999</c:v>
                </c:pt>
                <c:pt idx="107">
                  <c:v>0.59601459</c:v>
                </c:pt>
                <c:pt idx="108">
                  <c:v>0.59601054</c:v>
                </c:pt>
                <c:pt idx="109">
                  <c:v>0.59601596</c:v>
                </c:pt>
                <c:pt idx="110">
                  <c:v>0.59604339</c:v>
                </c:pt>
                <c:pt idx="111">
                  <c:v>0.59609985</c:v>
                </c:pt>
                <c:pt idx="112">
                  <c:v>0.5960766500000001</c:v>
                </c:pt>
                <c:pt idx="113">
                  <c:v>0.59602485</c:v>
                </c:pt>
                <c:pt idx="114">
                  <c:v>0.59599811</c:v>
                </c:pt>
                <c:pt idx="115">
                  <c:v>0.5959298799999999</c:v>
                </c:pt>
                <c:pt idx="116">
                  <c:v>0.5958344100000001</c:v>
                </c:pt>
                <c:pt idx="117">
                  <c:v>0.5957447900000001</c:v>
                </c:pt>
                <c:pt idx="118">
                  <c:v>0.5957137000000001</c:v>
                </c:pt>
                <c:pt idx="119">
                  <c:v>0.59563391</c:v>
                </c:pt>
                <c:pt idx="120">
                  <c:v>0.5956237000000002</c:v>
                </c:pt>
                <c:pt idx="121">
                  <c:v>0.5955955</c:v>
                </c:pt>
                <c:pt idx="122">
                  <c:v>0.59563211</c:v>
                </c:pt>
                <c:pt idx="123">
                  <c:v>0.59560873</c:v>
                </c:pt>
                <c:pt idx="124">
                  <c:v>0.59569709</c:v>
                </c:pt>
                <c:pt idx="125">
                  <c:v>0.5957191900000001</c:v>
                </c:pt>
                <c:pt idx="126">
                  <c:v>0.59569858</c:v>
                </c:pt>
                <c:pt idx="127">
                  <c:v>0.59573062</c:v>
                </c:pt>
                <c:pt idx="128">
                  <c:v>0.5957935499999999</c:v>
                </c:pt>
                <c:pt idx="129">
                  <c:v>0.59568781</c:v>
                </c:pt>
                <c:pt idx="130">
                  <c:v>0.59569673</c:v>
                </c:pt>
                <c:pt idx="131">
                  <c:v>0.5956951599999999</c:v>
                </c:pt>
                <c:pt idx="132">
                  <c:v>0.59567449</c:v>
                </c:pt>
                <c:pt idx="133">
                  <c:v>0.5956658000000001</c:v>
                </c:pt>
                <c:pt idx="134">
                  <c:v>0.5957631300000001</c:v>
                </c:pt>
                <c:pt idx="135">
                  <c:v>0.5957653600000001</c:v>
                </c:pt>
                <c:pt idx="136">
                  <c:v>0.5959285700000001</c:v>
                </c:pt>
                <c:pt idx="137">
                  <c:v>0.5958788799999999</c:v>
                </c:pt>
                <c:pt idx="138">
                  <c:v>0.59595155</c:v>
                </c:pt>
                <c:pt idx="139">
                  <c:v>0.59604477</c:v>
                </c:pt>
                <c:pt idx="140">
                  <c:v>0.59606627</c:v>
                </c:pt>
                <c:pt idx="141">
                  <c:v>0.5960623399999999</c:v>
                </c:pt>
                <c:pt idx="142">
                  <c:v>0.59611365</c:v>
                </c:pt>
                <c:pt idx="143">
                  <c:v>0.5961034799999999</c:v>
                </c:pt>
                <c:pt idx="144">
                  <c:v>0.59593162</c:v>
                </c:pt>
                <c:pt idx="145">
                  <c:v>0.59593404</c:v>
                </c:pt>
                <c:pt idx="146">
                  <c:v>0.59580633</c:v>
                </c:pt>
                <c:pt idx="147">
                  <c:v>0.5957973799999999</c:v>
                </c:pt>
                <c:pt idx="148">
                  <c:v>0.5956812</c:v>
                </c:pt>
                <c:pt idx="149">
                  <c:v>0.59574663</c:v>
                </c:pt>
                <c:pt idx="150">
                  <c:v>0.59573211</c:v>
                </c:pt>
                <c:pt idx="151">
                  <c:v>0.5957258700000001</c:v>
                </c:pt>
                <c:pt idx="152">
                  <c:v>0.5957154200000001</c:v>
                </c:pt>
                <c:pt idx="153">
                  <c:v>0.5957278</c:v>
                </c:pt>
                <c:pt idx="154">
                  <c:v>0.5957576</c:v>
                </c:pt>
                <c:pt idx="155">
                  <c:v>0.5958255699999999</c:v>
                </c:pt>
                <c:pt idx="156">
                  <c:v>0.5959367099999999</c:v>
                </c:pt>
                <c:pt idx="157">
                  <c:v>0.5960319299999999</c:v>
                </c:pt>
                <c:pt idx="158">
                  <c:v>0.5960576599999999</c:v>
                </c:pt>
                <c:pt idx="159">
                  <c:v>0.5960705799999999</c:v>
                </c:pt>
                <c:pt idx="160">
                  <c:v>0.5960713499999999</c:v>
                </c:pt>
                <c:pt idx="161">
                  <c:v>0.59606879</c:v>
                </c:pt>
                <c:pt idx="162">
                  <c:v>0.59604155</c:v>
                </c:pt>
                <c:pt idx="163">
                  <c:v>0.5961057000000001</c:v>
                </c:pt>
                <c:pt idx="164">
                  <c:v>0.59613268</c:v>
                </c:pt>
                <c:pt idx="165">
                  <c:v>0.59612719</c:v>
                </c:pt>
                <c:pt idx="166">
                  <c:v>0.5961315699999999</c:v>
                </c:pt>
                <c:pt idx="167">
                  <c:v>0.59607511</c:v>
                </c:pt>
                <c:pt idx="168">
                  <c:v>0.5960148600000001</c:v>
                </c:pt>
                <c:pt idx="169">
                  <c:v>0.5959190600000001</c:v>
                </c:pt>
                <c:pt idx="170">
                  <c:v>0.5958618499999999</c:v>
                </c:pt>
                <c:pt idx="171">
                  <c:v>0.59585271</c:v>
                </c:pt>
                <c:pt idx="172">
                  <c:v>0.59587817</c:v>
                </c:pt>
                <c:pt idx="173">
                  <c:v>0.59590272</c:v>
                </c:pt>
                <c:pt idx="174">
                  <c:v>0.5958954599999999</c:v>
                </c:pt>
                <c:pt idx="175">
                  <c:v>0.5959013499999999</c:v>
                </c:pt>
                <c:pt idx="176">
                  <c:v>0.5958597000000001</c:v>
                </c:pt>
                <c:pt idx="177">
                  <c:v>0.59589189</c:v>
                </c:pt>
                <c:pt idx="178">
                  <c:v>0.59587383</c:v>
                </c:pt>
                <c:pt idx="179">
                  <c:v>0.5959916000000001</c:v>
                </c:pt>
                <c:pt idx="180">
                  <c:v>0.59595734</c:v>
                </c:pt>
                <c:pt idx="181">
                  <c:v>0.5959427500000001</c:v>
                </c:pt>
                <c:pt idx="182">
                  <c:v>0.59588228</c:v>
                </c:pt>
                <c:pt idx="183">
                  <c:v>0.59589126</c:v>
                </c:pt>
                <c:pt idx="184">
                  <c:v>0.59580186</c:v>
                </c:pt>
                <c:pt idx="185">
                  <c:v>0.5959708600000001</c:v>
                </c:pt>
                <c:pt idx="186">
                  <c:v>0.59600414</c:v>
                </c:pt>
                <c:pt idx="187">
                  <c:v>0.59607282</c:v>
                </c:pt>
                <c:pt idx="188">
                  <c:v>0.59611608</c:v>
                </c:pt>
                <c:pt idx="189">
                  <c:v>0.5961553</c:v>
                </c:pt>
                <c:pt idx="190">
                  <c:v>0.59605378</c:v>
                </c:pt>
                <c:pt idx="191">
                  <c:v>0.59604158</c:v>
                </c:pt>
                <c:pt idx="192">
                  <c:v>0.59605437</c:v>
                </c:pt>
                <c:pt idx="193">
                  <c:v>0.5960804799999999</c:v>
                </c:pt>
                <c:pt idx="194">
                  <c:v>0.59610559</c:v>
                </c:pt>
                <c:pt idx="195">
                  <c:v>0.5962558900000001</c:v>
                </c:pt>
                <c:pt idx="196">
                  <c:v>0.59640428</c:v>
                </c:pt>
                <c:pt idx="197">
                  <c:v>0.596474</c:v>
                </c:pt>
                <c:pt idx="198">
                  <c:v>0.59653615</c:v>
                </c:pt>
                <c:pt idx="199">
                  <c:v>0.59663445</c:v>
                </c:pt>
                <c:pt idx="200">
                  <c:v>0.59657515</c:v>
                </c:pt>
                <c:pt idx="201">
                  <c:v>0.59642744</c:v>
                </c:pt>
                <c:pt idx="202">
                  <c:v>0.59644457</c:v>
                </c:pt>
                <c:pt idx="203">
                  <c:v>0.5965011499999999</c:v>
                </c:pt>
                <c:pt idx="204">
                  <c:v>0.59649305</c:v>
                </c:pt>
                <c:pt idx="205">
                  <c:v>0.5965000399999999</c:v>
                </c:pt>
                <c:pt idx="206">
                  <c:v>0.5966166700000001</c:v>
                </c:pt>
                <c:pt idx="207">
                  <c:v>0.5965991100000001</c:v>
                </c:pt>
                <c:pt idx="208">
                  <c:v>0.5965335700000001</c:v>
                </c:pt>
                <c:pt idx="209">
                  <c:v>0.59652127</c:v>
                </c:pt>
                <c:pt idx="210">
                  <c:v>0.59650346</c:v>
                </c:pt>
                <c:pt idx="211">
                  <c:v>0.5964982799999999</c:v>
                </c:pt>
                <c:pt idx="212">
                  <c:v>0.59652077</c:v>
                </c:pt>
                <c:pt idx="213">
                  <c:v>0.5965576300000001</c:v>
                </c:pt>
                <c:pt idx="214">
                  <c:v>0.5965686099999999</c:v>
                </c:pt>
                <c:pt idx="215">
                  <c:v>0.59643745</c:v>
                </c:pt>
                <c:pt idx="216">
                  <c:v>0.5964142499999999</c:v>
                </c:pt>
                <c:pt idx="217">
                  <c:v>0.5962278599999999</c:v>
                </c:pt>
                <c:pt idx="218">
                  <c:v>0.59616781</c:v>
                </c:pt>
                <c:pt idx="219">
                  <c:v>0.5960095599999999</c:v>
                </c:pt>
                <c:pt idx="220">
                  <c:v>0.59602355</c:v>
                </c:pt>
                <c:pt idx="221">
                  <c:v>0.5959468299999999</c:v>
                </c:pt>
                <c:pt idx="222">
                  <c:v>0.59597016</c:v>
                </c:pt>
                <c:pt idx="223">
                  <c:v>0.59591453</c:v>
                </c:pt>
                <c:pt idx="224">
                  <c:v>0.5958976900000001</c:v>
                </c:pt>
                <c:pt idx="225">
                  <c:v>0.59591487</c:v>
                </c:pt>
                <c:pt idx="226">
                  <c:v>0.5958813199999999</c:v>
                </c:pt>
                <c:pt idx="227">
                  <c:v>0.59592947</c:v>
                </c:pt>
                <c:pt idx="228">
                  <c:v>0.59593806</c:v>
                </c:pt>
                <c:pt idx="229">
                  <c:v>0.5960077500000001</c:v>
                </c:pt>
                <c:pt idx="230">
                  <c:v>0.59613969</c:v>
                </c:pt>
                <c:pt idx="231">
                  <c:v>0.5962955400000001</c:v>
                </c:pt>
                <c:pt idx="232">
                  <c:v>0.59645072</c:v>
                </c:pt>
                <c:pt idx="233">
                  <c:v>0.59652421</c:v>
                </c:pt>
                <c:pt idx="234">
                  <c:v>0.5966618699999999</c:v>
                </c:pt>
                <c:pt idx="235">
                  <c:v>0.5966093299999999</c:v>
                </c:pt>
                <c:pt idx="236">
                  <c:v>0.59653281</c:v>
                </c:pt>
                <c:pt idx="237">
                  <c:v>0.5964268699999999</c:v>
                </c:pt>
                <c:pt idx="238">
                  <c:v>0.5963789100000001</c:v>
                </c:pt>
                <c:pt idx="239">
                  <c:v>0.5962276400000002</c:v>
                </c:pt>
                <c:pt idx="240">
                  <c:v>0.59618118</c:v>
                </c:pt>
                <c:pt idx="241">
                  <c:v>0.59615105</c:v>
                </c:pt>
                <c:pt idx="242">
                  <c:v>0.59598258</c:v>
                </c:pt>
                <c:pt idx="243">
                  <c:v>0.5958114000000001</c:v>
                </c:pt>
                <c:pt idx="244">
                  <c:v>0.5957328799999999</c:v>
                </c:pt>
                <c:pt idx="245">
                  <c:v>0.59564714</c:v>
                </c:pt>
                <c:pt idx="246">
                  <c:v>0.5955468</c:v>
                </c:pt>
                <c:pt idx="247">
                  <c:v>0.59558617</c:v>
                </c:pt>
                <c:pt idx="248">
                  <c:v>0.5956043200000001</c:v>
                </c:pt>
                <c:pt idx="249">
                  <c:v>0.59559662</c:v>
                </c:pt>
                <c:pt idx="250">
                  <c:v>0.5955638000000001</c:v>
                </c:pt>
                <c:pt idx="251">
                  <c:v>0.59559772</c:v>
                </c:pt>
                <c:pt idx="252">
                  <c:v>0.59557528</c:v>
                </c:pt>
                <c:pt idx="253">
                  <c:v>0.5955629300000002</c:v>
                </c:pt>
                <c:pt idx="254">
                  <c:v>0.5955236500000001</c:v>
                </c:pt>
                <c:pt idx="255">
                  <c:v>0.5955233499999999</c:v>
                </c:pt>
                <c:pt idx="256">
                  <c:v>0.595461</c:v>
                </c:pt>
                <c:pt idx="257">
                  <c:v>0.59546327</c:v>
                </c:pt>
                <c:pt idx="258">
                  <c:v>0.59547299</c:v>
                </c:pt>
                <c:pt idx="259">
                  <c:v>0.5955119600000001</c:v>
                </c:pt>
                <c:pt idx="260">
                  <c:v>0.59553824</c:v>
                </c:pt>
                <c:pt idx="261">
                  <c:v>0.5955527</c:v>
                </c:pt>
                <c:pt idx="262">
                  <c:v>0.5956053499999999</c:v>
                </c:pt>
                <c:pt idx="263">
                  <c:v>0.5956431500000001</c:v>
                </c:pt>
                <c:pt idx="264">
                  <c:v>0.59564399</c:v>
                </c:pt>
                <c:pt idx="265">
                  <c:v>0.59562872</c:v>
                </c:pt>
                <c:pt idx="266">
                  <c:v>0.59563305</c:v>
                </c:pt>
                <c:pt idx="267">
                  <c:v>0.5956019199999999</c:v>
                </c:pt>
                <c:pt idx="268">
                  <c:v>0.59561409</c:v>
                </c:pt>
                <c:pt idx="269">
                  <c:v>0.5956165600000001</c:v>
                </c:pt>
                <c:pt idx="270">
                  <c:v>0.59562794</c:v>
                </c:pt>
                <c:pt idx="271">
                  <c:v>0.59562609</c:v>
                </c:pt>
                <c:pt idx="272">
                  <c:v>0.59559833</c:v>
                </c:pt>
                <c:pt idx="273">
                  <c:v>0.59560233</c:v>
                </c:pt>
                <c:pt idx="274">
                  <c:v>0.59559352</c:v>
                </c:pt>
                <c:pt idx="275">
                  <c:v>0.59555258</c:v>
                </c:pt>
                <c:pt idx="276">
                  <c:v>0.59553221</c:v>
                </c:pt>
                <c:pt idx="277">
                  <c:v>0.59551712</c:v>
                </c:pt>
                <c:pt idx="278">
                  <c:v>0.59544015</c:v>
                </c:pt>
                <c:pt idx="279">
                  <c:v>0.5954033000000001</c:v>
                </c:pt>
                <c:pt idx="280">
                  <c:v>0.59538561</c:v>
                </c:pt>
                <c:pt idx="281">
                  <c:v>0.59535832</c:v>
                </c:pt>
                <c:pt idx="282">
                  <c:v>0.59533627</c:v>
                </c:pt>
                <c:pt idx="283">
                  <c:v>0.59533716</c:v>
                </c:pt>
                <c:pt idx="284">
                  <c:v>0.5953287600000001</c:v>
                </c:pt>
                <c:pt idx="285">
                  <c:v>0.5953237900000001</c:v>
                </c:pt>
                <c:pt idx="286">
                  <c:v>0.59531671</c:v>
                </c:pt>
                <c:pt idx="287">
                  <c:v>0.59532075</c:v>
                </c:pt>
                <c:pt idx="288">
                  <c:v>0.59530887</c:v>
                </c:pt>
                <c:pt idx="289">
                  <c:v>0.59531375</c:v>
                </c:pt>
                <c:pt idx="290">
                  <c:v>0.59533647</c:v>
                </c:pt>
                <c:pt idx="291">
                  <c:v>0.59533843</c:v>
                </c:pt>
                <c:pt idx="292">
                  <c:v>0.59533755</c:v>
                </c:pt>
                <c:pt idx="293">
                  <c:v>0.5953423200000001</c:v>
                </c:pt>
                <c:pt idx="294">
                  <c:v>0.5953666999999999</c:v>
                </c:pt>
                <c:pt idx="295">
                  <c:v>0.59534765</c:v>
                </c:pt>
                <c:pt idx="296">
                  <c:v>0.59540311</c:v>
                </c:pt>
                <c:pt idx="297">
                  <c:v>0.5954721000000001</c:v>
                </c:pt>
                <c:pt idx="298">
                  <c:v>0.5955335400000001</c:v>
                </c:pt>
                <c:pt idx="299">
                  <c:v>0.59553997</c:v>
                </c:pt>
                <c:pt idx="300">
                  <c:v>0.5955507499999999</c:v>
                </c:pt>
                <c:pt idx="301">
                  <c:v>0.59553721</c:v>
                </c:pt>
                <c:pt idx="302">
                  <c:v>0.59550127</c:v>
                </c:pt>
                <c:pt idx="303">
                  <c:v>0.59546493</c:v>
                </c:pt>
                <c:pt idx="304">
                  <c:v>0.59545041</c:v>
                </c:pt>
                <c:pt idx="305">
                  <c:v>0.59544913</c:v>
                </c:pt>
                <c:pt idx="306">
                  <c:v>0.59544837</c:v>
                </c:pt>
                <c:pt idx="307">
                  <c:v>0.5954946700000001</c:v>
                </c:pt>
                <c:pt idx="308">
                  <c:v>0.5955516399999999</c:v>
                </c:pt>
                <c:pt idx="309">
                  <c:v>0.5956219500000001</c:v>
                </c:pt>
                <c:pt idx="310">
                  <c:v>0.59567689</c:v>
                </c:pt>
                <c:pt idx="311">
                  <c:v>0.5957239000000001</c:v>
                </c:pt>
                <c:pt idx="312">
                  <c:v>0.59573422</c:v>
                </c:pt>
                <c:pt idx="313">
                  <c:v>0.59574372</c:v>
                </c:pt>
                <c:pt idx="314">
                  <c:v>0.59573778</c:v>
                </c:pt>
                <c:pt idx="315">
                  <c:v>0.59577172</c:v>
                </c:pt>
                <c:pt idx="316">
                  <c:v>0.59579611</c:v>
                </c:pt>
                <c:pt idx="317">
                  <c:v>0.5957934899999999</c:v>
                </c:pt>
                <c:pt idx="318">
                  <c:v>0.5957972899999999</c:v>
                </c:pt>
                <c:pt idx="319">
                  <c:v>0.59580069</c:v>
                </c:pt>
                <c:pt idx="320">
                  <c:v>0.5958067600000001</c:v>
                </c:pt>
                <c:pt idx="321">
                  <c:v>0.59578858</c:v>
                </c:pt>
                <c:pt idx="322">
                  <c:v>0.59579689</c:v>
                </c:pt>
                <c:pt idx="323">
                  <c:v>0.59577324</c:v>
                </c:pt>
                <c:pt idx="324">
                  <c:v>0.5957486000000001</c:v>
                </c:pt>
                <c:pt idx="325">
                  <c:v>0.59574569</c:v>
                </c:pt>
                <c:pt idx="326">
                  <c:v>0.5957435</c:v>
                </c:pt>
                <c:pt idx="327">
                  <c:v>0.59572123</c:v>
                </c:pt>
                <c:pt idx="328">
                  <c:v>0.59572018</c:v>
                </c:pt>
                <c:pt idx="329">
                  <c:v>0.5957203099999999</c:v>
                </c:pt>
                <c:pt idx="330">
                  <c:v>0.5957062599999999</c:v>
                </c:pt>
                <c:pt idx="331">
                  <c:v>0.5957033500000001</c:v>
                </c:pt>
                <c:pt idx="332">
                  <c:v>0.59570272</c:v>
                </c:pt>
                <c:pt idx="333">
                  <c:v>0.5957026899999999</c:v>
                </c:pt>
                <c:pt idx="334">
                  <c:v>0.5956930699999999</c:v>
                </c:pt>
                <c:pt idx="335">
                  <c:v>0.5956815200000001</c:v>
                </c:pt>
                <c:pt idx="336">
                  <c:v>0.5957067300000001</c:v>
                </c:pt>
                <c:pt idx="337">
                  <c:v>0.5957391299999999</c:v>
                </c:pt>
                <c:pt idx="338">
                  <c:v>0.59578062</c:v>
                </c:pt>
                <c:pt idx="339">
                  <c:v>0.5957924699999999</c:v>
                </c:pt>
                <c:pt idx="340">
                  <c:v>0.5957910999999999</c:v>
                </c:pt>
                <c:pt idx="341">
                  <c:v>0.5957482409685899</c:v>
                </c:pt>
                <c:pt idx="342">
                  <c:v>0.5957142909685899</c:v>
                </c:pt>
                <c:pt idx="343">
                  <c:v>0.5957048509685899</c:v>
                </c:pt>
                <c:pt idx="344">
                  <c:v>0.59570376096859</c:v>
                </c:pt>
                <c:pt idx="345">
                  <c:v>0.59569085096859</c:v>
                </c:pt>
                <c:pt idx="346">
                  <c:v>0.59568039</c:v>
                </c:pt>
                <c:pt idx="347">
                  <c:v>0.5956519199999999</c:v>
                </c:pt>
                <c:pt idx="348">
                  <c:v>0.59560191</c:v>
                </c:pt>
                <c:pt idx="349">
                  <c:v>0.5955817499999999</c:v>
                </c:pt>
                <c:pt idx="350">
                  <c:v>0.5956042300000001</c:v>
                </c:pt>
                <c:pt idx="351">
                  <c:v>0.5956440099999999</c:v>
                </c:pt>
                <c:pt idx="352">
                  <c:v>0.5957132699999999</c:v>
                </c:pt>
                <c:pt idx="353">
                  <c:v>0.59575132</c:v>
                </c:pt>
                <c:pt idx="354">
                  <c:v>0.5957872999999999</c:v>
                </c:pt>
                <c:pt idx="355">
                  <c:v>0.59580778</c:v>
                </c:pt>
                <c:pt idx="356">
                  <c:v>0.5958287199999999</c:v>
                </c:pt>
                <c:pt idx="357">
                  <c:v>0.59582747</c:v>
                </c:pt>
                <c:pt idx="358">
                  <c:v>0.59582899</c:v>
                </c:pt>
                <c:pt idx="359">
                  <c:v>0.59584053</c:v>
                </c:pt>
                <c:pt idx="360">
                  <c:v>0.5958463399999999</c:v>
                </c:pt>
                <c:pt idx="361">
                  <c:v>0.5958473599999999</c:v>
                </c:pt>
                <c:pt idx="362">
                  <c:v>0.59584928</c:v>
                </c:pt>
                <c:pt idx="363">
                  <c:v>0.59587875</c:v>
                </c:pt>
                <c:pt idx="364">
                  <c:v>0.5958925</c:v>
                </c:pt>
                <c:pt idx="365">
                  <c:v>0.5959016699999999</c:v>
                </c:pt>
                <c:pt idx="366">
                  <c:v>0.59591723</c:v>
                </c:pt>
                <c:pt idx="367">
                  <c:v>0.59593849</c:v>
                </c:pt>
                <c:pt idx="368">
                  <c:v>0.59593757</c:v>
                </c:pt>
                <c:pt idx="369">
                  <c:v>0.5959608700000001</c:v>
                </c:pt>
                <c:pt idx="370">
                  <c:v>0.59597241</c:v>
                </c:pt>
                <c:pt idx="371">
                  <c:v>0.5959483600000001</c:v>
                </c:pt>
                <c:pt idx="372">
                  <c:v>0.5959156</c:v>
                </c:pt>
                <c:pt idx="373">
                  <c:v>0.5958743</c:v>
                </c:pt>
                <c:pt idx="374">
                  <c:v>0.5958716399999999</c:v>
                </c:pt>
                <c:pt idx="375">
                  <c:v>0.59586675</c:v>
                </c:pt>
                <c:pt idx="376">
                  <c:v>0.59591981</c:v>
                </c:pt>
                <c:pt idx="377">
                  <c:v>0.59592536</c:v>
                </c:pt>
                <c:pt idx="378">
                  <c:v>0.5959691</c:v>
                </c:pt>
                <c:pt idx="379">
                  <c:v>0.5959174600000001</c:v>
                </c:pt>
                <c:pt idx="380">
                  <c:v>0.5958647800000001</c:v>
                </c:pt>
                <c:pt idx="381">
                  <c:v>0.59581287</c:v>
                </c:pt>
                <c:pt idx="382">
                  <c:v>0.5957652999999999</c:v>
                </c:pt>
                <c:pt idx="383">
                  <c:v>0.59569668</c:v>
                </c:pt>
                <c:pt idx="384">
                  <c:v>0.5956908799999999</c:v>
                </c:pt>
                <c:pt idx="385">
                  <c:v>0.59571299</c:v>
                </c:pt>
                <c:pt idx="386">
                  <c:v>0.59567265</c:v>
                </c:pt>
                <c:pt idx="387">
                  <c:v>0.5956935700000001</c:v>
                </c:pt>
                <c:pt idx="388">
                  <c:v>0.5957315599999999</c:v>
                </c:pt>
                <c:pt idx="389">
                  <c:v>0.59572026</c:v>
                </c:pt>
                <c:pt idx="390">
                  <c:v>0.59568737</c:v>
                </c:pt>
                <c:pt idx="391">
                  <c:v>0.59574873</c:v>
                </c:pt>
                <c:pt idx="392">
                  <c:v>0.5957630399999999</c:v>
                </c:pt>
                <c:pt idx="393">
                  <c:v>0.5957546</c:v>
                </c:pt>
                <c:pt idx="394">
                  <c:v>0.5957657700000001</c:v>
                </c:pt>
                <c:pt idx="395">
                  <c:v>0.5958026</c:v>
                </c:pt>
                <c:pt idx="396">
                  <c:v>0.5957299999999999</c:v>
                </c:pt>
                <c:pt idx="397">
                  <c:v>0.59566097</c:v>
                </c:pt>
                <c:pt idx="398">
                  <c:v>0.5956033900000001</c:v>
                </c:pt>
                <c:pt idx="399">
                  <c:v>0.59564328</c:v>
                </c:pt>
                <c:pt idx="400">
                  <c:v>0.5955346199999999</c:v>
                </c:pt>
                <c:pt idx="401">
                  <c:v>0.5955106400000001</c:v>
                </c:pt>
                <c:pt idx="402">
                  <c:v>0.59552406</c:v>
                </c:pt>
                <c:pt idx="403">
                  <c:v>0.5955545800000001</c:v>
                </c:pt>
                <c:pt idx="404">
                  <c:v>0.5955065</c:v>
                </c:pt>
                <c:pt idx="405">
                  <c:v>0.59558099</c:v>
                </c:pt>
                <c:pt idx="406">
                  <c:v>0.5956356699999998</c:v>
                </c:pt>
                <c:pt idx="407">
                  <c:v>0.59566312</c:v>
                </c:pt>
                <c:pt idx="408">
                  <c:v>0.5956319000000001</c:v>
                </c:pt>
                <c:pt idx="409">
                  <c:v>0.59568372</c:v>
                </c:pt>
                <c:pt idx="410">
                  <c:v>0.59570375</c:v>
                </c:pt>
                <c:pt idx="411">
                  <c:v>0.5956999199999999</c:v>
                </c:pt>
                <c:pt idx="412">
                  <c:v>0.5956934799999999</c:v>
                </c:pt>
                <c:pt idx="413">
                  <c:v>0.5957602</c:v>
                </c:pt>
                <c:pt idx="414">
                  <c:v>0.5957168125</c:v>
                </c:pt>
                <c:pt idx="415">
                  <c:v>0.59570655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limits'!$A$14:$A$16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1278</c:v>
                </c:pt>
              </c:numCache>
            </c:numRef>
          </c:xVal>
          <c:yVal>
            <c:numRef>
              <c:f>'[1]Shims &amp; limits'!$E$14:$E$16</c:f>
              <c:numCache>
                <c:ptCount val="3"/>
                <c:pt idx="0">
                  <c:v>0.5964944596543394</c:v>
                </c:pt>
                <c:pt idx="1">
                  <c:v>0.5964944596543394</c:v>
                </c:pt>
                <c:pt idx="2">
                  <c:v>0.5964944596543394</c:v>
                </c:pt>
              </c:numCache>
            </c:numRef>
          </c:yVal>
          <c:smooth val="0"/>
        </c:ser>
        <c:ser>
          <c:idx val="9"/>
          <c:order val="4"/>
          <c:tx>
            <c:v>Lower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limits'!$A$9:$A$11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1278</c:v>
                </c:pt>
              </c:numCache>
            </c:numRef>
          </c:xVal>
          <c:yVal>
            <c:numRef>
              <c:f>'[1]Shims &amp; limits'!$E$9:$E$11</c:f>
              <c:numCache>
                <c:ptCount val="3"/>
                <c:pt idx="0">
                  <c:v>0.5947076564801377</c:v>
                </c:pt>
                <c:pt idx="1">
                  <c:v>0.5947076564801377</c:v>
                </c:pt>
                <c:pt idx="2">
                  <c:v>0.5947076564801377</c:v>
                </c:pt>
              </c:numCache>
            </c:numRef>
          </c:yVal>
          <c:smooth val="0"/>
        </c:ser>
        <c:axId val="66218828"/>
        <c:axId val="59098541"/>
      </c:scatterChart>
      <c:scatterChart>
        <c:scatterStyle val="lineMarker"/>
        <c:varyColors val="0"/>
        <c:ser>
          <c:idx val="12"/>
          <c:order val="5"/>
          <c:tx>
            <c:v>Secondary Axis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'[1]TF &amp; Bdl'!$A$30</c:f>
              <c:numCache>
                <c:ptCount val="1"/>
              </c:numCache>
            </c:numRef>
          </c:xVal>
          <c:yVal>
            <c:numRef>
              <c:f>'[1]TF &amp; Bdl'!$B$30</c:f>
              <c:numCache>
                <c:ptCount val="1"/>
              </c:numCache>
            </c:numRef>
          </c:yVal>
          <c:smooth val="0"/>
        </c:ser>
        <c:axId val="62124822"/>
        <c:axId val="22252487"/>
      </c:scatterChart>
      <c:valAx>
        <c:axId val="66218828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9098541"/>
        <c:crossesAt val="0.594"/>
        <c:crossBetween val="midCat"/>
        <c:dispUnits/>
        <c:majorUnit val="100"/>
        <c:minorUnit val="50"/>
      </c:valAx>
      <c:valAx>
        <c:axId val="59098541"/>
        <c:scaling>
          <c:orientation val="minMax"/>
          <c:max val="0.5975"/>
          <c:min val="0.59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Transfer function (T/kA)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6218828"/>
        <c:crosses val="autoZero"/>
        <c:crossBetween val="midCat"/>
        <c:dispUnits/>
        <c:majorUnit val="0.001"/>
        <c:minorUnit val="0.0002"/>
      </c:valAx>
      <c:valAx>
        <c:axId val="62124822"/>
        <c:scaling>
          <c:orientation val="minMax"/>
        </c:scaling>
        <c:axPos val="b"/>
        <c:delete val="1"/>
        <c:majorTickMark val="in"/>
        <c:minorTickMark val="none"/>
        <c:tickLblPos val="nextTo"/>
        <c:crossAx val="22252487"/>
        <c:crosses val="max"/>
        <c:crossBetween val="midCat"/>
        <c:dispUnits/>
      </c:valAx>
      <c:valAx>
        <c:axId val="22252487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2124822"/>
        <c:crosses val="max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945"/>
          <c:y val="0.05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8975"/>
          <c:h val="0.891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data-shims'!$HL$37:$HL$451</c:f>
              <c:numCache>
                <c:ptCount val="415"/>
                <c:pt idx="0">
                  <c:v>8.57988332756147</c:v>
                </c:pt>
                <c:pt idx="1">
                  <c:v>8.58449546666522</c:v>
                </c:pt>
                <c:pt idx="2">
                  <c:v>8.586807472711</c:v>
                </c:pt>
                <c:pt idx="3">
                  <c:v>8.591351223782613</c:v>
                </c:pt>
                <c:pt idx="4">
                  <c:v>8.597806644530738</c:v>
                </c:pt>
                <c:pt idx="5">
                  <c:v>8.598837284229411</c:v>
                </c:pt>
                <c:pt idx="6">
                  <c:v>8.59739759118</c:v>
                </c:pt>
                <c:pt idx="7">
                  <c:v>8.597582987188236</c:v>
                </c:pt>
                <c:pt idx="8">
                  <c:v>8.597236427356469</c:v>
                </c:pt>
                <c:pt idx="9">
                  <c:v>8.594004824251764</c:v>
                </c:pt>
                <c:pt idx="10">
                  <c:v>8.592538480944707</c:v>
                </c:pt>
                <c:pt idx="11">
                  <c:v>8.592533664029414</c:v>
                </c:pt>
                <c:pt idx="12">
                  <c:v>8.591153068448238</c:v>
                </c:pt>
                <c:pt idx="13">
                  <c:v>8.590537862228235</c:v>
                </c:pt>
                <c:pt idx="14">
                  <c:v>8.590143362218825</c:v>
                </c:pt>
                <c:pt idx="15">
                  <c:v>8.590712768200001</c:v>
                </c:pt>
                <c:pt idx="16">
                  <c:v>8.59014763488706</c:v>
                </c:pt>
                <c:pt idx="17">
                  <c:v>8.590845027161176</c:v>
                </c:pt>
                <c:pt idx="18">
                  <c:v>8.590520585111765</c:v>
                </c:pt>
                <c:pt idx="19">
                  <c:v>8.589882459290589</c:v>
                </c:pt>
                <c:pt idx="20">
                  <c:v>8.588070503403529</c:v>
                </c:pt>
                <c:pt idx="21">
                  <c:v>8.587482976848236</c:v>
                </c:pt>
                <c:pt idx="22">
                  <c:v>8.588307188747235</c:v>
                </c:pt>
                <c:pt idx="23">
                  <c:v>8.588660216339</c:v>
                </c:pt>
                <c:pt idx="24">
                  <c:v>8.589054315236922</c:v>
                </c:pt>
                <c:pt idx="25">
                  <c:v>8.59058513995692</c:v>
                </c:pt>
                <c:pt idx="26">
                  <c:v>8.591805957413566</c:v>
                </c:pt>
                <c:pt idx="27">
                  <c:v>8.590998558916569</c:v>
                </c:pt>
                <c:pt idx="28">
                  <c:v>8.592978548337744</c:v>
                </c:pt>
                <c:pt idx="29">
                  <c:v>8.594462533130176</c:v>
                </c:pt>
                <c:pt idx="30">
                  <c:v>8.594969471140999</c:v>
                </c:pt>
                <c:pt idx="31">
                  <c:v>8.595196522513998</c:v>
                </c:pt>
                <c:pt idx="32">
                  <c:v>8.595012296617</c:v>
                </c:pt>
                <c:pt idx="33">
                  <c:v>8.593660104237</c:v>
                </c:pt>
                <c:pt idx="34">
                  <c:v>8.594269583134</c:v>
                </c:pt>
                <c:pt idx="35">
                  <c:v>8.595202827974001</c:v>
                </c:pt>
                <c:pt idx="36">
                  <c:v>8.594988152146</c:v>
                </c:pt>
                <c:pt idx="37">
                  <c:v>8.596652746504999</c:v>
                </c:pt>
                <c:pt idx="38">
                  <c:v>8.596873158025002</c:v>
                </c:pt>
                <c:pt idx="39">
                  <c:v>8.594932124293</c:v>
                </c:pt>
                <c:pt idx="40">
                  <c:v>8.593646095053002</c:v>
                </c:pt>
                <c:pt idx="41">
                  <c:v>8.594330982893</c:v>
                </c:pt>
                <c:pt idx="42">
                  <c:v>8.59265558605</c:v>
                </c:pt>
                <c:pt idx="43">
                  <c:v>8.590949814771</c:v>
                </c:pt>
                <c:pt idx="44">
                  <c:v>8.591135730869999</c:v>
                </c:pt>
                <c:pt idx="45">
                  <c:v>8.591311014153</c:v>
                </c:pt>
                <c:pt idx="46">
                  <c:v>8.591549037396</c:v>
                </c:pt>
                <c:pt idx="47">
                  <c:v>8.591817954054001</c:v>
                </c:pt>
                <c:pt idx="48">
                  <c:v>8.593839737073</c:v>
                </c:pt>
                <c:pt idx="49">
                  <c:v>8.594234640091</c:v>
                </c:pt>
                <c:pt idx="50">
                  <c:v>8.59509698930321</c:v>
                </c:pt>
                <c:pt idx="51">
                  <c:v>8.596532650153211</c:v>
                </c:pt>
                <c:pt idx="52">
                  <c:v>8.59586657461721</c:v>
                </c:pt>
                <c:pt idx="53">
                  <c:v>8.59605674502821</c:v>
                </c:pt>
                <c:pt idx="54">
                  <c:v>8.597152888234678</c:v>
                </c:pt>
                <c:pt idx="55">
                  <c:v>8.595236691452467</c:v>
                </c:pt>
                <c:pt idx="56">
                  <c:v>8.59165090238947</c:v>
                </c:pt>
                <c:pt idx="57">
                  <c:v>8.591804996125466</c:v>
                </c:pt>
                <c:pt idx="58">
                  <c:v>8.590167317614467</c:v>
                </c:pt>
                <c:pt idx="59">
                  <c:v>8.589675626222519</c:v>
                </c:pt>
                <c:pt idx="60">
                  <c:v>8.58947251844652</c:v>
                </c:pt>
                <c:pt idx="61">
                  <c:v>8.589432241313578</c:v>
                </c:pt>
                <c:pt idx="62">
                  <c:v>8.587825127083267</c:v>
                </c:pt>
                <c:pt idx="63">
                  <c:v>8.585980836562129</c:v>
                </c:pt>
                <c:pt idx="64">
                  <c:v>8.582649347177869</c:v>
                </c:pt>
                <c:pt idx="65">
                  <c:v>8.581428933625205</c:v>
                </c:pt>
                <c:pt idx="66">
                  <c:v>8.581459286820982</c:v>
                </c:pt>
                <c:pt idx="67">
                  <c:v>8.582296311793739</c:v>
                </c:pt>
                <c:pt idx="68">
                  <c:v>8.584107073922608</c:v>
                </c:pt>
                <c:pt idx="69">
                  <c:v>8.586010316429286</c:v>
                </c:pt>
                <c:pt idx="70">
                  <c:v>8.587202584378065</c:v>
                </c:pt>
                <c:pt idx="71">
                  <c:v>8.588139605557995</c:v>
                </c:pt>
                <c:pt idx="72">
                  <c:v>8.58832752550342</c:v>
                </c:pt>
                <c:pt idx="73">
                  <c:v>8.58839544309572</c:v>
                </c:pt>
                <c:pt idx="74">
                  <c:v>8.590353907956784</c:v>
                </c:pt>
                <c:pt idx="75">
                  <c:v>8.59210398611767</c:v>
                </c:pt>
                <c:pt idx="76">
                  <c:v>8.591464645584542</c:v>
                </c:pt>
                <c:pt idx="77">
                  <c:v>8.590743919263677</c:v>
                </c:pt>
                <c:pt idx="78">
                  <c:v>8.591980378854405</c:v>
                </c:pt>
                <c:pt idx="79">
                  <c:v>8.59012065843719</c:v>
                </c:pt>
                <c:pt idx="80">
                  <c:v>8.58960664231104</c:v>
                </c:pt>
                <c:pt idx="81">
                  <c:v>8.592566757046082</c:v>
                </c:pt>
                <c:pt idx="82">
                  <c:v>8.595998251891286</c:v>
                </c:pt>
                <c:pt idx="83">
                  <c:v>8.596329081918507</c:v>
                </c:pt>
                <c:pt idx="84">
                  <c:v>8.597997121757377</c:v>
                </c:pt>
                <c:pt idx="85">
                  <c:v>8.598140475235573</c:v>
                </c:pt>
                <c:pt idx="86">
                  <c:v>8.597232229377433</c:v>
                </c:pt>
                <c:pt idx="87">
                  <c:v>8.59669218364857</c:v>
                </c:pt>
                <c:pt idx="88">
                  <c:v>8.596289783748883</c:v>
                </c:pt>
                <c:pt idx="89">
                  <c:v>8.594373669672226</c:v>
                </c:pt>
                <c:pt idx="90">
                  <c:v>8.594497296303327</c:v>
                </c:pt>
                <c:pt idx="91">
                  <c:v>8.594120638269976</c:v>
                </c:pt>
                <c:pt idx="92">
                  <c:v>8.591035241867637</c:v>
                </c:pt>
                <c:pt idx="93">
                  <c:v>8.589804339988671</c:v>
                </c:pt>
                <c:pt idx="94">
                  <c:v>8.59013798158167</c:v>
                </c:pt>
                <c:pt idx="95">
                  <c:v>8.589107108472522</c:v>
                </c:pt>
                <c:pt idx="96">
                  <c:v>8.589060154959334</c:v>
                </c:pt>
                <c:pt idx="97">
                  <c:v>8.591541129139703</c:v>
                </c:pt>
                <c:pt idx="98">
                  <c:v>8.59262622936237</c:v>
                </c:pt>
                <c:pt idx="99">
                  <c:v>8.593070791904417</c:v>
                </c:pt>
                <c:pt idx="100">
                  <c:v>8.592756478337526</c:v>
                </c:pt>
                <c:pt idx="101">
                  <c:v>8.591944116221637</c:v>
                </c:pt>
                <c:pt idx="102">
                  <c:v>8.589529691149293</c:v>
                </c:pt>
                <c:pt idx="103">
                  <c:v>8.588731244592754</c:v>
                </c:pt>
                <c:pt idx="104">
                  <c:v>8.588126987996707</c:v>
                </c:pt>
                <c:pt idx="105">
                  <c:v>8.588099414222842</c:v>
                </c:pt>
                <c:pt idx="106">
                  <c:v>8.586269613039732</c:v>
                </c:pt>
                <c:pt idx="107">
                  <c:v>8.586356852075708</c:v>
                </c:pt>
                <c:pt idx="108">
                  <c:v>8.585174196286243</c:v>
                </c:pt>
                <c:pt idx="109">
                  <c:v>8.583938649072245</c:v>
                </c:pt>
                <c:pt idx="110">
                  <c:v>8.585177998789</c:v>
                </c:pt>
                <c:pt idx="111">
                  <c:v>8.586702914896</c:v>
                </c:pt>
                <c:pt idx="112">
                  <c:v>8.587510975019999</c:v>
                </c:pt>
                <c:pt idx="113">
                  <c:v>8.587923855236</c:v>
                </c:pt>
                <c:pt idx="114">
                  <c:v>8.589034180932</c:v>
                </c:pt>
                <c:pt idx="115">
                  <c:v>8.587669095193998</c:v>
                </c:pt>
                <c:pt idx="116">
                  <c:v>8.587055359518999</c:v>
                </c:pt>
                <c:pt idx="117">
                  <c:v>8.588460047565</c:v>
                </c:pt>
                <c:pt idx="118">
                  <c:v>8.588385134841001</c:v>
                </c:pt>
                <c:pt idx="119">
                  <c:v>8.588996126742</c:v>
                </c:pt>
                <c:pt idx="120">
                  <c:v>8.589810184995</c:v>
                </c:pt>
                <c:pt idx="121">
                  <c:v>8.590333729161</c:v>
                </c:pt>
                <c:pt idx="122">
                  <c:v>8.588540248766765</c:v>
                </c:pt>
                <c:pt idx="123">
                  <c:v>8.588943825747112</c:v>
                </c:pt>
                <c:pt idx="124">
                  <c:v>8.588866631052113</c:v>
                </c:pt>
                <c:pt idx="125">
                  <c:v>8.58791229284779</c:v>
                </c:pt>
                <c:pt idx="126">
                  <c:v>8.587926928598787</c:v>
                </c:pt>
                <c:pt idx="127">
                  <c:v>8.588468982403707</c:v>
                </c:pt>
                <c:pt idx="128">
                  <c:v>8.589554128436362</c:v>
                </c:pt>
                <c:pt idx="129">
                  <c:v>8.590233678443361</c:v>
                </c:pt>
                <c:pt idx="130">
                  <c:v>8.590818108389687</c:v>
                </c:pt>
                <c:pt idx="131">
                  <c:v>8.591060567179687</c:v>
                </c:pt>
                <c:pt idx="132">
                  <c:v>8.591310873388002</c:v>
                </c:pt>
                <c:pt idx="133">
                  <c:v>8.590897794841</c:v>
                </c:pt>
                <c:pt idx="134">
                  <c:v>8.589941210366002</c:v>
                </c:pt>
                <c:pt idx="135">
                  <c:v>8.58969121431</c:v>
                </c:pt>
                <c:pt idx="136">
                  <c:v>8.589212872286001</c:v>
                </c:pt>
                <c:pt idx="137">
                  <c:v>8.588253395897</c:v>
                </c:pt>
                <c:pt idx="138">
                  <c:v>8.588052083053427</c:v>
                </c:pt>
                <c:pt idx="139">
                  <c:v>8.587517228849428</c:v>
                </c:pt>
                <c:pt idx="140">
                  <c:v>8.587814544503429</c:v>
                </c:pt>
                <c:pt idx="141">
                  <c:v>8.587124352560426</c:v>
                </c:pt>
                <c:pt idx="142">
                  <c:v>8.587604827319428</c:v>
                </c:pt>
                <c:pt idx="143">
                  <c:v>8.586237898852001</c:v>
                </c:pt>
                <c:pt idx="144">
                  <c:v>8.586205227054</c:v>
                </c:pt>
                <c:pt idx="145">
                  <c:v>8.585040169483</c:v>
                </c:pt>
                <c:pt idx="146">
                  <c:v>8.584618541195</c:v>
                </c:pt>
                <c:pt idx="147">
                  <c:v>8.582961405024</c:v>
                </c:pt>
                <c:pt idx="148">
                  <c:v>8.584149724755</c:v>
                </c:pt>
                <c:pt idx="149">
                  <c:v>8.583450962369001</c:v>
                </c:pt>
                <c:pt idx="150">
                  <c:v>8.582720186844002</c:v>
                </c:pt>
                <c:pt idx="151">
                  <c:v>8.583189017999</c:v>
                </c:pt>
                <c:pt idx="152">
                  <c:v>8.583507263338</c:v>
                </c:pt>
                <c:pt idx="153">
                  <c:v>8.582543713888</c:v>
                </c:pt>
                <c:pt idx="154">
                  <c:v>8.583190661398001</c:v>
                </c:pt>
                <c:pt idx="155">
                  <c:v>8.584028877084</c:v>
                </c:pt>
                <c:pt idx="156">
                  <c:v>8.58349923070742</c:v>
                </c:pt>
                <c:pt idx="157">
                  <c:v>8.583476019840417</c:v>
                </c:pt>
                <c:pt idx="158">
                  <c:v>8.583066650290416</c:v>
                </c:pt>
                <c:pt idx="159">
                  <c:v>8.582923178803416</c:v>
                </c:pt>
                <c:pt idx="160">
                  <c:v>8.582831694163415</c:v>
                </c:pt>
                <c:pt idx="161">
                  <c:v>8.583596419118</c:v>
                </c:pt>
                <c:pt idx="162">
                  <c:v>8.584254406745002</c:v>
                </c:pt>
                <c:pt idx="163">
                  <c:v>8.584486168585</c:v>
                </c:pt>
                <c:pt idx="164">
                  <c:v>8.584133767723</c:v>
                </c:pt>
                <c:pt idx="165">
                  <c:v>8.584876477593</c:v>
                </c:pt>
                <c:pt idx="166">
                  <c:v>8.583819638954001</c:v>
                </c:pt>
                <c:pt idx="167">
                  <c:v>8.584168647146</c:v>
                </c:pt>
                <c:pt idx="168">
                  <c:v>8.58444357737</c:v>
                </c:pt>
                <c:pt idx="169">
                  <c:v>8.584112353422999</c:v>
                </c:pt>
                <c:pt idx="170">
                  <c:v>8.586495508498</c:v>
                </c:pt>
                <c:pt idx="171">
                  <c:v>8.589862509117</c:v>
                </c:pt>
                <c:pt idx="172">
                  <c:v>8.591281965906</c:v>
                </c:pt>
                <c:pt idx="173">
                  <c:v>8.59154860108</c:v>
                </c:pt>
                <c:pt idx="174">
                  <c:v>8.595284135959</c:v>
                </c:pt>
                <c:pt idx="175">
                  <c:v>8.593624489641002</c:v>
                </c:pt>
                <c:pt idx="176">
                  <c:v>8.592919055011</c:v>
                </c:pt>
                <c:pt idx="177">
                  <c:v>8.592423009199</c:v>
                </c:pt>
                <c:pt idx="178">
                  <c:v>8.591392164181</c:v>
                </c:pt>
                <c:pt idx="179">
                  <c:v>8.589765250873999</c:v>
                </c:pt>
                <c:pt idx="180">
                  <c:v>8.589702935999998</c:v>
                </c:pt>
                <c:pt idx="181">
                  <c:v>8.589490176504999</c:v>
                </c:pt>
                <c:pt idx="182">
                  <c:v>8.589988272794</c:v>
                </c:pt>
                <c:pt idx="183">
                  <c:v>8.593110906444</c:v>
                </c:pt>
                <c:pt idx="184">
                  <c:v>8.592501833581</c:v>
                </c:pt>
                <c:pt idx="185">
                  <c:v>8.594369203122998</c:v>
                </c:pt>
                <c:pt idx="186">
                  <c:v>8.595049374793</c:v>
                </c:pt>
                <c:pt idx="187">
                  <c:v>8.595095020332</c:v>
                </c:pt>
                <c:pt idx="188">
                  <c:v>8.59432656414</c:v>
                </c:pt>
                <c:pt idx="189">
                  <c:v>8.595518527886998</c:v>
                </c:pt>
                <c:pt idx="190">
                  <c:v>8.594233862655999</c:v>
                </c:pt>
                <c:pt idx="191">
                  <c:v>8.592815227851</c:v>
                </c:pt>
                <c:pt idx="192">
                  <c:v>8.591769424216</c:v>
                </c:pt>
                <c:pt idx="193">
                  <c:v>8.592068609558</c:v>
                </c:pt>
                <c:pt idx="194">
                  <c:v>8.589961049069</c:v>
                </c:pt>
                <c:pt idx="195">
                  <c:v>8.588994654442</c:v>
                </c:pt>
                <c:pt idx="196">
                  <c:v>8.58849638186</c:v>
                </c:pt>
                <c:pt idx="197">
                  <c:v>8.589393875957999</c:v>
                </c:pt>
                <c:pt idx="198">
                  <c:v>8.587200902003</c:v>
                </c:pt>
                <c:pt idx="199">
                  <c:v>8.58800957094</c:v>
                </c:pt>
                <c:pt idx="200">
                  <c:v>8.587035435672</c:v>
                </c:pt>
                <c:pt idx="201">
                  <c:v>8.586636499092</c:v>
                </c:pt>
                <c:pt idx="202">
                  <c:v>8.584542952142</c:v>
                </c:pt>
                <c:pt idx="203">
                  <c:v>8.584563768552</c:v>
                </c:pt>
                <c:pt idx="204">
                  <c:v>8.584683440895</c:v>
                </c:pt>
                <c:pt idx="205">
                  <c:v>8.585577418001</c:v>
                </c:pt>
                <c:pt idx="206">
                  <c:v>8.586496944887</c:v>
                </c:pt>
                <c:pt idx="207">
                  <c:v>8.587040096653002</c:v>
                </c:pt>
                <c:pt idx="208">
                  <c:v>8.586774414192</c:v>
                </c:pt>
                <c:pt idx="209">
                  <c:v>8.586061279245</c:v>
                </c:pt>
                <c:pt idx="210">
                  <c:v>8.585664097618999</c:v>
                </c:pt>
                <c:pt idx="211">
                  <c:v>8.583949145141</c:v>
                </c:pt>
                <c:pt idx="212">
                  <c:v>8.584313581860002</c:v>
                </c:pt>
                <c:pt idx="213">
                  <c:v>8.586086421320001</c:v>
                </c:pt>
                <c:pt idx="214">
                  <c:v>8.587021859846</c:v>
                </c:pt>
                <c:pt idx="215">
                  <c:v>8.587234941095998</c:v>
                </c:pt>
                <c:pt idx="216">
                  <c:v>8.588366176669</c:v>
                </c:pt>
                <c:pt idx="217">
                  <c:v>8.588249016296</c:v>
                </c:pt>
                <c:pt idx="218">
                  <c:v>8.587347883012999</c:v>
                </c:pt>
                <c:pt idx="219">
                  <c:v>8.587032303931</c:v>
                </c:pt>
                <c:pt idx="220">
                  <c:v>8.587238322565998</c:v>
                </c:pt>
                <c:pt idx="221">
                  <c:v>8.587830577514998</c:v>
                </c:pt>
                <c:pt idx="222">
                  <c:v>8.587273798241998</c:v>
                </c:pt>
                <c:pt idx="223">
                  <c:v>8.586081750893</c:v>
                </c:pt>
                <c:pt idx="224">
                  <c:v>8.585159372205</c:v>
                </c:pt>
                <c:pt idx="225">
                  <c:v>8.584527978446001</c:v>
                </c:pt>
                <c:pt idx="226">
                  <c:v>8.582880872471</c:v>
                </c:pt>
                <c:pt idx="227">
                  <c:v>8.583869332439999</c:v>
                </c:pt>
                <c:pt idx="228">
                  <c:v>8.584383578199</c:v>
                </c:pt>
                <c:pt idx="229">
                  <c:v>8.583791798989001</c:v>
                </c:pt>
                <c:pt idx="230">
                  <c:v>8.584291524425002</c:v>
                </c:pt>
                <c:pt idx="231">
                  <c:v>8.585001865346001</c:v>
                </c:pt>
                <c:pt idx="232">
                  <c:v>8.584084090480001</c:v>
                </c:pt>
                <c:pt idx="233">
                  <c:v>8.584237647351</c:v>
                </c:pt>
                <c:pt idx="234">
                  <c:v>8.584550029727</c:v>
                </c:pt>
                <c:pt idx="235">
                  <c:v>8.584770676643</c:v>
                </c:pt>
                <c:pt idx="236">
                  <c:v>8.585132785859</c:v>
                </c:pt>
                <c:pt idx="237">
                  <c:v>8.58564276336</c:v>
                </c:pt>
                <c:pt idx="238">
                  <c:v>8.586020748238</c:v>
                </c:pt>
                <c:pt idx="239">
                  <c:v>8.586865295434</c:v>
                </c:pt>
                <c:pt idx="240">
                  <c:v>8.587677061478</c:v>
                </c:pt>
                <c:pt idx="241">
                  <c:v>8.589037245949</c:v>
                </c:pt>
                <c:pt idx="242">
                  <c:v>8.589162479211002</c:v>
                </c:pt>
                <c:pt idx="243">
                  <c:v>8.590379680135</c:v>
                </c:pt>
                <c:pt idx="244">
                  <c:v>8.590339663118</c:v>
                </c:pt>
                <c:pt idx="245">
                  <c:v>8.589346579735999</c:v>
                </c:pt>
                <c:pt idx="246">
                  <c:v>8.587673468845999</c:v>
                </c:pt>
                <c:pt idx="247">
                  <c:v>8.586703928104999</c:v>
                </c:pt>
                <c:pt idx="248">
                  <c:v>8.585558589607999</c:v>
                </c:pt>
                <c:pt idx="249">
                  <c:v>8.585428369989</c:v>
                </c:pt>
                <c:pt idx="250">
                  <c:v>8.585290873377</c:v>
                </c:pt>
                <c:pt idx="251">
                  <c:v>8.586077275091</c:v>
                </c:pt>
                <c:pt idx="252">
                  <c:v>8.587338687715</c:v>
                </c:pt>
                <c:pt idx="253">
                  <c:v>8.588345056418001</c:v>
                </c:pt>
                <c:pt idx="254">
                  <c:v>8.589622662002002</c:v>
                </c:pt>
                <c:pt idx="255">
                  <c:v>8.590125317768</c:v>
                </c:pt>
                <c:pt idx="256">
                  <c:v>8.589210733812</c:v>
                </c:pt>
                <c:pt idx="257">
                  <c:v>8.588575951828</c:v>
                </c:pt>
                <c:pt idx="258">
                  <c:v>8.587275920043</c:v>
                </c:pt>
                <c:pt idx="259">
                  <c:v>8.585487312764</c:v>
                </c:pt>
                <c:pt idx="260">
                  <c:v>8.585835954705</c:v>
                </c:pt>
                <c:pt idx="261">
                  <c:v>8.587241118951999</c:v>
                </c:pt>
                <c:pt idx="262">
                  <c:v>8.588115189390999</c:v>
                </c:pt>
                <c:pt idx="263">
                  <c:v>8.589533984026001</c:v>
                </c:pt>
                <c:pt idx="264">
                  <c:v>8.590483045945</c:v>
                </c:pt>
                <c:pt idx="265">
                  <c:v>8.58994965833</c:v>
                </c:pt>
                <c:pt idx="266">
                  <c:v>8.589983511773</c:v>
                </c:pt>
                <c:pt idx="267">
                  <c:v>8.590203070712</c:v>
                </c:pt>
                <c:pt idx="268">
                  <c:v>8.590589850067998</c:v>
                </c:pt>
                <c:pt idx="269">
                  <c:v>8.590557128689</c:v>
                </c:pt>
                <c:pt idx="270">
                  <c:v>8.590422999159</c:v>
                </c:pt>
                <c:pt idx="271">
                  <c:v>8.590284257628</c:v>
                </c:pt>
                <c:pt idx="272">
                  <c:v>8.589525617351</c:v>
                </c:pt>
                <c:pt idx="273">
                  <c:v>8.588720053444</c:v>
                </c:pt>
                <c:pt idx="274">
                  <c:v>8.589320258223001</c:v>
                </c:pt>
                <c:pt idx="275">
                  <c:v>8.589890775531</c:v>
                </c:pt>
                <c:pt idx="276">
                  <c:v>8.58981995738</c:v>
                </c:pt>
                <c:pt idx="277">
                  <c:v>8.590061360794</c:v>
                </c:pt>
                <c:pt idx="278">
                  <c:v>8.589696653782001</c:v>
                </c:pt>
                <c:pt idx="279">
                  <c:v>8.589084481776998</c:v>
                </c:pt>
                <c:pt idx="280">
                  <c:v>8.589392440485002</c:v>
                </c:pt>
                <c:pt idx="281">
                  <c:v>8.588794592961</c:v>
                </c:pt>
                <c:pt idx="282">
                  <c:v>8.589178421319001</c:v>
                </c:pt>
                <c:pt idx="283">
                  <c:v>8.588596111182</c:v>
                </c:pt>
                <c:pt idx="284">
                  <c:v>8.58912822803</c:v>
                </c:pt>
                <c:pt idx="285">
                  <c:v>8.588433271558</c:v>
                </c:pt>
                <c:pt idx="286">
                  <c:v>8.588743623637999</c:v>
                </c:pt>
                <c:pt idx="287">
                  <c:v>8.589026470411001</c:v>
                </c:pt>
                <c:pt idx="288">
                  <c:v>8.589035993812</c:v>
                </c:pt>
                <c:pt idx="289">
                  <c:v>8.588484950489</c:v>
                </c:pt>
                <c:pt idx="290">
                  <c:v>8.588207863255</c:v>
                </c:pt>
                <c:pt idx="291">
                  <c:v>8.587723254724</c:v>
                </c:pt>
                <c:pt idx="292">
                  <c:v>8.586038330175</c:v>
                </c:pt>
                <c:pt idx="293">
                  <c:v>8.587574320121</c:v>
                </c:pt>
                <c:pt idx="294">
                  <c:v>8.586725481444999</c:v>
                </c:pt>
                <c:pt idx="295">
                  <c:v>8.586382403379</c:v>
                </c:pt>
                <c:pt idx="296">
                  <c:v>8.587090562015</c:v>
                </c:pt>
                <c:pt idx="297">
                  <c:v>8.586747224144</c:v>
                </c:pt>
                <c:pt idx="298">
                  <c:v>8.584397608583</c:v>
                </c:pt>
                <c:pt idx="299">
                  <c:v>8.584703895099</c:v>
                </c:pt>
                <c:pt idx="300">
                  <c:v>8.585444334839</c:v>
                </c:pt>
                <c:pt idx="301">
                  <c:v>8.584648137434</c:v>
                </c:pt>
                <c:pt idx="302">
                  <c:v>8.584841494663</c:v>
                </c:pt>
                <c:pt idx="303">
                  <c:v>8.585857838954999</c:v>
                </c:pt>
                <c:pt idx="304">
                  <c:v>8.587481091299</c:v>
                </c:pt>
                <c:pt idx="305">
                  <c:v>8.585426248184</c:v>
                </c:pt>
                <c:pt idx="306">
                  <c:v>8.585058693521999</c:v>
                </c:pt>
                <c:pt idx="307">
                  <c:v>8.585413157655001</c:v>
                </c:pt>
                <c:pt idx="308">
                  <c:v>8.585389060068001</c:v>
                </c:pt>
                <c:pt idx="309">
                  <c:v>8.582835784575</c:v>
                </c:pt>
                <c:pt idx="310">
                  <c:v>8.584764669344</c:v>
                </c:pt>
                <c:pt idx="311">
                  <c:v>8.585101868451</c:v>
                </c:pt>
                <c:pt idx="312">
                  <c:v>8.58593275362</c:v>
                </c:pt>
                <c:pt idx="313">
                  <c:v>8.585769308571999</c:v>
                </c:pt>
                <c:pt idx="314">
                  <c:v>8.587321390136001</c:v>
                </c:pt>
                <c:pt idx="315">
                  <c:v>8.586630296365</c:v>
                </c:pt>
                <c:pt idx="316">
                  <c:v>8.586260393749</c:v>
                </c:pt>
                <c:pt idx="317">
                  <c:v>8.586068794375</c:v>
                </c:pt>
                <c:pt idx="318">
                  <c:v>8.586567731317</c:v>
                </c:pt>
                <c:pt idx="319">
                  <c:v>8.586102945162</c:v>
                </c:pt>
                <c:pt idx="320">
                  <c:v>8.585963359124001</c:v>
                </c:pt>
                <c:pt idx="321">
                  <c:v>8.586457530231002</c:v>
                </c:pt>
                <c:pt idx="322">
                  <c:v>8.585236623721</c:v>
                </c:pt>
                <c:pt idx="323">
                  <c:v>8.584385488792</c:v>
                </c:pt>
                <c:pt idx="324">
                  <c:v>8.583734683922</c:v>
                </c:pt>
                <c:pt idx="325">
                  <c:v>8.584187698249</c:v>
                </c:pt>
                <c:pt idx="326">
                  <c:v>8.583876258463999</c:v>
                </c:pt>
                <c:pt idx="327">
                  <c:v>8.584652054572</c:v>
                </c:pt>
                <c:pt idx="328">
                  <c:v>8.584800455262</c:v>
                </c:pt>
                <c:pt idx="329">
                  <c:v>8.585284778082002</c:v>
                </c:pt>
                <c:pt idx="330">
                  <c:v>8.586473328611001</c:v>
                </c:pt>
                <c:pt idx="331">
                  <c:v>8.587308897047</c:v>
                </c:pt>
                <c:pt idx="332">
                  <c:v>8.587821188871</c:v>
                </c:pt>
                <c:pt idx="333">
                  <c:v>8.589591251302</c:v>
                </c:pt>
                <c:pt idx="334">
                  <c:v>8.59008106922</c:v>
                </c:pt>
                <c:pt idx="335">
                  <c:v>8.590391011283</c:v>
                </c:pt>
                <c:pt idx="336">
                  <c:v>8.590536617522002</c:v>
                </c:pt>
                <c:pt idx="337">
                  <c:v>8.590959561725</c:v>
                </c:pt>
                <c:pt idx="338">
                  <c:v>8.590694097201</c:v>
                </c:pt>
                <c:pt idx="339">
                  <c:v>8.591431790013</c:v>
                </c:pt>
                <c:pt idx="340">
                  <c:v>8.589957076690002</c:v>
                </c:pt>
                <c:pt idx="341">
                  <c:v>8.588290519895</c:v>
                </c:pt>
                <c:pt idx="342">
                  <c:v>8.58715312128</c:v>
                </c:pt>
                <c:pt idx="343">
                  <c:v>8.585651096367</c:v>
                </c:pt>
                <c:pt idx="344">
                  <c:v>8.583814990093</c:v>
                </c:pt>
                <c:pt idx="345">
                  <c:v>8.582966167925</c:v>
                </c:pt>
                <c:pt idx="346">
                  <c:v>8.583156462745999</c:v>
                </c:pt>
                <c:pt idx="347">
                  <c:v>8.582901571448</c:v>
                </c:pt>
                <c:pt idx="348">
                  <c:v>8.582385577995</c:v>
                </c:pt>
                <c:pt idx="349">
                  <c:v>8.582344439889999</c:v>
                </c:pt>
                <c:pt idx="350">
                  <c:v>8.583026116054999</c:v>
                </c:pt>
                <c:pt idx="351">
                  <c:v>8.583653260051001</c:v>
                </c:pt>
                <c:pt idx="352">
                  <c:v>8.583827032515</c:v>
                </c:pt>
                <c:pt idx="353">
                  <c:v>8.584623604676</c:v>
                </c:pt>
                <c:pt idx="354">
                  <c:v>8.585230361089</c:v>
                </c:pt>
                <c:pt idx="355">
                  <c:v>8.585755945862</c:v>
                </c:pt>
                <c:pt idx="356">
                  <c:v>8.585598405355</c:v>
                </c:pt>
                <c:pt idx="357">
                  <c:v>8.587385374237</c:v>
                </c:pt>
                <c:pt idx="358">
                  <c:v>8.587175702980002</c:v>
                </c:pt>
                <c:pt idx="359">
                  <c:v>8.587528919282999</c:v>
                </c:pt>
                <c:pt idx="360">
                  <c:v>8.58731312708</c:v>
                </c:pt>
                <c:pt idx="361">
                  <c:v>8.588592969335</c:v>
                </c:pt>
                <c:pt idx="362">
                  <c:v>8.587844723103</c:v>
                </c:pt>
                <c:pt idx="363">
                  <c:v>8.586857158731998</c:v>
                </c:pt>
                <c:pt idx="364">
                  <c:v>8.587444966193</c:v>
                </c:pt>
                <c:pt idx="365">
                  <c:v>8.587430349751</c:v>
                </c:pt>
                <c:pt idx="366">
                  <c:v>8.587790299075</c:v>
                </c:pt>
                <c:pt idx="367">
                  <c:v>8.587524316423</c:v>
                </c:pt>
                <c:pt idx="368">
                  <c:v>8.589319257097</c:v>
                </c:pt>
                <c:pt idx="369">
                  <c:v>8.588974365976</c:v>
                </c:pt>
                <c:pt idx="370">
                  <c:v>8.588895468603</c:v>
                </c:pt>
                <c:pt idx="371">
                  <c:v>8.587772309368</c:v>
                </c:pt>
                <c:pt idx="372">
                  <c:v>8.58785821604</c:v>
                </c:pt>
                <c:pt idx="373">
                  <c:v>8.58701658963</c:v>
                </c:pt>
                <c:pt idx="374">
                  <c:v>8.586540245149</c:v>
                </c:pt>
                <c:pt idx="375">
                  <c:v>8.586498269113001</c:v>
                </c:pt>
                <c:pt idx="376">
                  <c:v>8.586336757541998</c:v>
                </c:pt>
                <c:pt idx="377">
                  <c:v>8.585632297936</c:v>
                </c:pt>
                <c:pt idx="378">
                  <c:v>8.586339533483999</c:v>
                </c:pt>
                <c:pt idx="379">
                  <c:v>8.587040416592</c:v>
                </c:pt>
                <c:pt idx="380">
                  <c:v>8.586787028939</c:v>
                </c:pt>
                <c:pt idx="381">
                  <c:v>8.587288237545</c:v>
                </c:pt>
                <c:pt idx="382">
                  <c:v>8.588516543193</c:v>
                </c:pt>
                <c:pt idx="383">
                  <c:v>8.588635807170999</c:v>
                </c:pt>
                <c:pt idx="384">
                  <c:v>8.588983979951</c:v>
                </c:pt>
                <c:pt idx="385">
                  <c:v>8.588954969408999</c:v>
                </c:pt>
                <c:pt idx="386">
                  <c:v>8.588413914224</c:v>
                </c:pt>
                <c:pt idx="387">
                  <c:v>8.589023113308</c:v>
                </c:pt>
                <c:pt idx="388">
                  <c:v>8.588510824693</c:v>
                </c:pt>
                <c:pt idx="389">
                  <c:v>8.588713602337</c:v>
                </c:pt>
                <c:pt idx="390">
                  <c:v>8.590255455355999</c:v>
                </c:pt>
                <c:pt idx="391">
                  <c:v>8.591000900236</c:v>
                </c:pt>
                <c:pt idx="392">
                  <c:v>8.590687319784</c:v>
                </c:pt>
                <c:pt idx="393">
                  <c:v>8.592038817505</c:v>
                </c:pt>
                <c:pt idx="394">
                  <c:v>8.59169037849</c:v>
                </c:pt>
                <c:pt idx="395">
                  <c:v>8.591746576358</c:v>
                </c:pt>
                <c:pt idx="396">
                  <c:v>8.592341329884</c:v>
                </c:pt>
                <c:pt idx="397">
                  <c:v>8.590867893048001</c:v>
                </c:pt>
                <c:pt idx="398">
                  <c:v>8.590199714301999</c:v>
                </c:pt>
                <c:pt idx="399">
                  <c:v>8.590245062543</c:v>
                </c:pt>
                <c:pt idx="400">
                  <c:v>8.590090302682999</c:v>
                </c:pt>
                <c:pt idx="401">
                  <c:v>8.589925720137</c:v>
                </c:pt>
                <c:pt idx="402">
                  <c:v>8.590735368058</c:v>
                </c:pt>
                <c:pt idx="403">
                  <c:v>8.590675602703</c:v>
                </c:pt>
                <c:pt idx="404">
                  <c:v>8.590581653463</c:v>
                </c:pt>
                <c:pt idx="405">
                  <c:v>8.590754695263001</c:v>
                </c:pt>
                <c:pt idx="406">
                  <c:v>8.590455816412</c:v>
                </c:pt>
                <c:pt idx="407">
                  <c:v>8.59018379846</c:v>
                </c:pt>
                <c:pt idx="408">
                  <c:v>8.589868222419998</c:v>
                </c:pt>
                <c:pt idx="409">
                  <c:v>8.58938016379</c:v>
                </c:pt>
                <c:pt idx="410">
                  <c:v>8.589061382834</c:v>
                </c:pt>
                <c:pt idx="411">
                  <c:v>8.589120901574</c:v>
                </c:pt>
                <c:pt idx="412">
                  <c:v>8.589418709901999</c:v>
                </c:pt>
                <c:pt idx="413">
                  <c:v>8.58978189577875</c:v>
                </c:pt>
                <c:pt idx="414">
                  <c:v>8.590623764825</c:v>
                </c:pt>
              </c:numCache>
            </c:numRef>
          </c:yVal>
          <c:smooth val="1"/>
        </c:ser>
        <c:ser>
          <c:idx val="1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data-shims'!$HB$452:$HB$896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data-shims'!$HL$452:$HL$896</c:f>
              <c:numCache>
                <c:ptCount val="445"/>
                <c:pt idx="0">
                  <c:v>8.593818286356866</c:v>
                </c:pt>
                <c:pt idx="1">
                  <c:v>8.593421985982355</c:v>
                </c:pt>
                <c:pt idx="2">
                  <c:v>8.591873729636472</c:v>
                </c:pt>
                <c:pt idx="3">
                  <c:v>8.59305736039862</c:v>
                </c:pt>
                <c:pt idx="4">
                  <c:v>8.591302509593913</c:v>
                </c:pt>
                <c:pt idx="5">
                  <c:v>8.5894826583645</c:v>
                </c:pt>
                <c:pt idx="6">
                  <c:v>8.589122130675088</c:v>
                </c:pt>
                <c:pt idx="7">
                  <c:v>8.5894405493705</c:v>
                </c:pt>
                <c:pt idx="8">
                  <c:v>8.587616695836243</c:v>
                </c:pt>
                <c:pt idx="9">
                  <c:v>8.587701243015378</c:v>
                </c:pt>
                <c:pt idx="10">
                  <c:v>8.586544556364199</c:v>
                </c:pt>
                <c:pt idx="11">
                  <c:v>8.585990231606177</c:v>
                </c:pt>
                <c:pt idx="12">
                  <c:v>8.586035262246956</c:v>
                </c:pt>
                <c:pt idx="13">
                  <c:v>8.587907683862593</c:v>
                </c:pt>
                <c:pt idx="14">
                  <c:v>8.587991770008164</c:v>
                </c:pt>
                <c:pt idx="15">
                  <c:v>8.587984699995815</c:v>
                </c:pt>
                <c:pt idx="16">
                  <c:v>8.587212279150311</c:v>
                </c:pt>
                <c:pt idx="17">
                  <c:v>8.586746618344707</c:v>
                </c:pt>
                <c:pt idx="18">
                  <c:v>8.584640143748235</c:v>
                </c:pt>
                <c:pt idx="19">
                  <c:v>8.586827151142058</c:v>
                </c:pt>
                <c:pt idx="20">
                  <c:v>8.586533936136176</c:v>
                </c:pt>
                <c:pt idx="21">
                  <c:v>8.58630082102206</c:v>
                </c:pt>
                <c:pt idx="22">
                  <c:v>8.585860813090294</c:v>
                </c:pt>
                <c:pt idx="23">
                  <c:v>8.586680610773822</c:v>
                </c:pt>
                <c:pt idx="24">
                  <c:v>8.585641692723529</c:v>
                </c:pt>
                <c:pt idx="25">
                  <c:v>8.585634861811764</c:v>
                </c:pt>
                <c:pt idx="26">
                  <c:v>8.586171822725882</c:v>
                </c:pt>
                <c:pt idx="27">
                  <c:v>8.588069203148473</c:v>
                </c:pt>
                <c:pt idx="28">
                  <c:v>8.589197134995532</c:v>
                </c:pt>
                <c:pt idx="29">
                  <c:v>8.589706097626117</c:v>
                </c:pt>
                <c:pt idx="30">
                  <c:v>8.591324153312</c:v>
                </c:pt>
                <c:pt idx="31">
                  <c:v>8.593222665506119</c:v>
                </c:pt>
                <c:pt idx="32">
                  <c:v>8.592918894232119</c:v>
                </c:pt>
                <c:pt idx="33">
                  <c:v>8.592701848856823</c:v>
                </c:pt>
                <c:pt idx="34">
                  <c:v>8.592715171734472</c:v>
                </c:pt>
                <c:pt idx="35">
                  <c:v>8.592140408446236</c:v>
                </c:pt>
                <c:pt idx="36">
                  <c:v>8.59251927678741</c:v>
                </c:pt>
                <c:pt idx="37">
                  <c:v>8.591983886060001</c:v>
                </c:pt>
                <c:pt idx="38">
                  <c:v>8.59184622900706</c:v>
                </c:pt>
                <c:pt idx="39">
                  <c:v>8.590532141509414</c:v>
                </c:pt>
                <c:pt idx="40">
                  <c:v>8.590427017111764</c:v>
                </c:pt>
                <c:pt idx="41">
                  <c:v>8.589949382915295</c:v>
                </c:pt>
                <c:pt idx="42">
                  <c:v>8.59161560480941</c:v>
                </c:pt>
                <c:pt idx="43">
                  <c:v>8.590768605171764</c:v>
                </c:pt>
                <c:pt idx="44">
                  <c:v>8.59215673547347</c:v>
                </c:pt>
                <c:pt idx="45">
                  <c:v>8.590917037102704</c:v>
                </c:pt>
                <c:pt idx="46">
                  <c:v>8.58814595803006</c:v>
                </c:pt>
                <c:pt idx="47">
                  <c:v>8.586723104594352</c:v>
                </c:pt>
                <c:pt idx="48">
                  <c:v>8.587557037076</c:v>
                </c:pt>
                <c:pt idx="49">
                  <c:v>8.586732067488</c:v>
                </c:pt>
                <c:pt idx="50">
                  <c:v>8.587856185445</c:v>
                </c:pt>
                <c:pt idx="51">
                  <c:v>8.589688076612</c:v>
                </c:pt>
                <c:pt idx="52">
                  <c:v>8.590398363923999</c:v>
                </c:pt>
                <c:pt idx="53">
                  <c:v>8.590126144895</c:v>
                </c:pt>
                <c:pt idx="54">
                  <c:v>8.591147012802</c:v>
                </c:pt>
                <c:pt idx="55">
                  <c:v>8.590488487119</c:v>
                </c:pt>
                <c:pt idx="56">
                  <c:v>8.58863327876</c:v>
                </c:pt>
                <c:pt idx="57">
                  <c:v>8.588656731859</c:v>
                </c:pt>
                <c:pt idx="58">
                  <c:v>8.588370848716</c:v>
                </c:pt>
                <c:pt idx="59">
                  <c:v>8.587644470369</c:v>
                </c:pt>
                <c:pt idx="60">
                  <c:v>8.589553764504</c:v>
                </c:pt>
                <c:pt idx="61">
                  <c:v>8.592483668705</c:v>
                </c:pt>
                <c:pt idx="62">
                  <c:v>8.592554038896001</c:v>
                </c:pt>
                <c:pt idx="63">
                  <c:v>8.591070393886</c:v>
                </c:pt>
                <c:pt idx="64">
                  <c:v>8.591083526869</c:v>
                </c:pt>
                <c:pt idx="65">
                  <c:v>8.590391420444</c:v>
                </c:pt>
                <c:pt idx="66">
                  <c:v>8.590650528346002</c:v>
                </c:pt>
                <c:pt idx="67">
                  <c:v>8.590959781837999</c:v>
                </c:pt>
                <c:pt idx="68">
                  <c:v>8.594071501096</c:v>
                </c:pt>
                <c:pt idx="69">
                  <c:v>8.5938918435</c:v>
                </c:pt>
                <c:pt idx="70">
                  <c:v>8.593288192185998</c:v>
                </c:pt>
                <c:pt idx="71">
                  <c:v>8.591954262870999</c:v>
                </c:pt>
                <c:pt idx="72">
                  <c:v>8.593059294650999</c:v>
                </c:pt>
                <c:pt idx="73">
                  <c:v>8.592625433844999</c:v>
                </c:pt>
                <c:pt idx="74">
                  <c:v>8.592978498864</c:v>
                </c:pt>
                <c:pt idx="75">
                  <c:v>8.593490883443</c:v>
                </c:pt>
                <c:pt idx="76">
                  <c:v>8.594153270431999</c:v>
                </c:pt>
                <c:pt idx="77">
                  <c:v>8.592320425756999</c:v>
                </c:pt>
                <c:pt idx="78">
                  <c:v>8.592156126930998</c:v>
                </c:pt>
                <c:pt idx="79">
                  <c:v>8.592314109582</c:v>
                </c:pt>
                <c:pt idx="80">
                  <c:v>8.592213874736</c:v>
                </c:pt>
                <c:pt idx="81">
                  <c:v>8.592695997418998</c:v>
                </c:pt>
                <c:pt idx="82">
                  <c:v>8.594003847491</c:v>
                </c:pt>
                <c:pt idx="83">
                  <c:v>8.595695388867998</c:v>
                </c:pt>
                <c:pt idx="84">
                  <c:v>8.595180445698</c:v>
                </c:pt>
                <c:pt idx="85">
                  <c:v>8.596128241799999</c:v>
                </c:pt>
                <c:pt idx="86">
                  <c:v>8.596432757734</c:v>
                </c:pt>
                <c:pt idx="87">
                  <c:v>8.595057888023998</c:v>
                </c:pt>
                <c:pt idx="88">
                  <c:v>8.59161277279</c:v>
                </c:pt>
                <c:pt idx="89">
                  <c:v>8.591341515434001</c:v>
                </c:pt>
                <c:pt idx="90">
                  <c:v>8.589018153555</c:v>
                </c:pt>
                <c:pt idx="91">
                  <c:v>8.587830401779</c:v>
                </c:pt>
                <c:pt idx="92">
                  <c:v>8.586527497075</c:v>
                </c:pt>
                <c:pt idx="93">
                  <c:v>8.587376121381999</c:v>
                </c:pt>
                <c:pt idx="94">
                  <c:v>8.586990077182</c:v>
                </c:pt>
                <c:pt idx="95">
                  <c:v>8.588833016369</c:v>
                </c:pt>
                <c:pt idx="96">
                  <c:v>8.588549759054999</c:v>
                </c:pt>
                <c:pt idx="97">
                  <c:v>8.589470402119</c:v>
                </c:pt>
                <c:pt idx="98">
                  <c:v>8.590078510835</c:v>
                </c:pt>
                <c:pt idx="99">
                  <c:v>8.590236237239</c:v>
                </c:pt>
                <c:pt idx="100">
                  <c:v>8.588823124025001</c:v>
                </c:pt>
                <c:pt idx="101">
                  <c:v>8.587785782312</c:v>
                </c:pt>
                <c:pt idx="102">
                  <c:v>8.587382773040002</c:v>
                </c:pt>
                <c:pt idx="103">
                  <c:v>8.586013738425999</c:v>
                </c:pt>
                <c:pt idx="104">
                  <c:v>8.585938336909999</c:v>
                </c:pt>
                <c:pt idx="105">
                  <c:v>8.585489805779998</c:v>
                </c:pt>
                <c:pt idx="106">
                  <c:v>8.586272314679999</c:v>
                </c:pt>
                <c:pt idx="107">
                  <c:v>8.585976378552</c:v>
                </c:pt>
                <c:pt idx="108">
                  <c:v>8.586621097054001</c:v>
                </c:pt>
                <c:pt idx="109">
                  <c:v>8.586200051076</c:v>
                </c:pt>
                <c:pt idx="110">
                  <c:v>8.586718981328001</c:v>
                </c:pt>
                <c:pt idx="111">
                  <c:v>8.586113430824</c:v>
                </c:pt>
                <c:pt idx="112">
                  <c:v>8.586378346363</c:v>
                </c:pt>
                <c:pt idx="113">
                  <c:v>8.58652686868</c:v>
                </c:pt>
                <c:pt idx="114">
                  <c:v>8.586407394913</c:v>
                </c:pt>
                <c:pt idx="115">
                  <c:v>8.585919422202</c:v>
                </c:pt>
                <c:pt idx="116">
                  <c:v>8.586480895913999</c:v>
                </c:pt>
                <c:pt idx="117">
                  <c:v>8.585877271893999</c:v>
                </c:pt>
                <c:pt idx="118">
                  <c:v>8.584703642289</c:v>
                </c:pt>
                <c:pt idx="119">
                  <c:v>8.584750745254999</c:v>
                </c:pt>
                <c:pt idx="120">
                  <c:v>8.584237117124001</c:v>
                </c:pt>
                <c:pt idx="121">
                  <c:v>8.583383312761</c:v>
                </c:pt>
                <c:pt idx="122">
                  <c:v>8.583193065112999</c:v>
                </c:pt>
                <c:pt idx="123">
                  <c:v>8.582536094751001</c:v>
                </c:pt>
                <c:pt idx="124">
                  <c:v>8.582746734038</c:v>
                </c:pt>
                <c:pt idx="125">
                  <c:v>8.584306469664002</c:v>
                </c:pt>
                <c:pt idx="126">
                  <c:v>8.585921051249</c:v>
                </c:pt>
                <c:pt idx="127">
                  <c:v>8.586685189615997</c:v>
                </c:pt>
                <c:pt idx="128">
                  <c:v>8.589199915257</c:v>
                </c:pt>
                <c:pt idx="129">
                  <c:v>8.589811208396002</c:v>
                </c:pt>
                <c:pt idx="130">
                  <c:v>8.589188287639</c:v>
                </c:pt>
                <c:pt idx="131">
                  <c:v>8.589020387778001</c:v>
                </c:pt>
                <c:pt idx="132">
                  <c:v>8.589547156893001</c:v>
                </c:pt>
                <c:pt idx="133">
                  <c:v>8.589988430193</c:v>
                </c:pt>
                <c:pt idx="134">
                  <c:v>8.590177008701001</c:v>
                </c:pt>
                <c:pt idx="135">
                  <c:v>8.591352454899</c:v>
                </c:pt>
                <c:pt idx="136">
                  <c:v>8.59147175287</c:v>
                </c:pt>
                <c:pt idx="137">
                  <c:v>8.591919918444</c:v>
                </c:pt>
                <c:pt idx="138">
                  <c:v>8.592278205589</c:v>
                </c:pt>
                <c:pt idx="139">
                  <c:v>8.59204135963</c:v>
                </c:pt>
                <c:pt idx="140">
                  <c:v>8.592751279687999</c:v>
                </c:pt>
                <c:pt idx="141">
                  <c:v>8.592113295399999</c:v>
                </c:pt>
                <c:pt idx="142">
                  <c:v>8.592432792017002</c:v>
                </c:pt>
                <c:pt idx="143">
                  <c:v>8.591316119521</c:v>
                </c:pt>
                <c:pt idx="144">
                  <c:v>8.592504746553</c:v>
                </c:pt>
                <c:pt idx="145">
                  <c:v>8.592487922667999</c:v>
                </c:pt>
                <c:pt idx="146">
                  <c:v>8.593624051316999</c:v>
                </c:pt>
                <c:pt idx="147">
                  <c:v>8.593558504992998</c:v>
                </c:pt>
                <c:pt idx="148">
                  <c:v>8.594378573243</c:v>
                </c:pt>
                <c:pt idx="149">
                  <c:v>8.593179866855001</c:v>
                </c:pt>
                <c:pt idx="150">
                  <c:v>8.592682117951998</c:v>
                </c:pt>
                <c:pt idx="151">
                  <c:v>8.592332506496</c:v>
                </c:pt>
                <c:pt idx="152">
                  <c:v>8.59224508753</c:v>
                </c:pt>
                <c:pt idx="153">
                  <c:v>8.592198341999</c:v>
                </c:pt>
                <c:pt idx="154">
                  <c:v>8.592465517141</c:v>
                </c:pt>
                <c:pt idx="155">
                  <c:v>8.592653055104</c:v>
                </c:pt>
                <c:pt idx="156">
                  <c:v>8.59124535107</c:v>
                </c:pt>
                <c:pt idx="157">
                  <c:v>8.590065923242</c:v>
                </c:pt>
                <c:pt idx="158">
                  <c:v>8.589863171989</c:v>
                </c:pt>
                <c:pt idx="159">
                  <c:v>8.589969707426999</c:v>
                </c:pt>
                <c:pt idx="160">
                  <c:v>8.590069360466998</c:v>
                </c:pt>
                <c:pt idx="161">
                  <c:v>8.590325489408</c:v>
                </c:pt>
                <c:pt idx="162">
                  <c:v>8.590025380741002</c:v>
                </c:pt>
                <c:pt idx="163">
                  <c:v>8.589791651043</c:v>
                </c:pt>
                <c:pt idx="164">
                  <c:v>8.588884460471998</c:v>
                </c:pt>
                <c:pt idx="165">
                  <c:v>8.588303175129</c:v>
                </c:pt>
                <c:pt idx="166">
                  <c:v>8.587300088731999</c:v>
                </c:pt>
                <c:pt idx="167">
                  <c:v>8.587250029180998</c:v>
                </c:pt>
                <c:pt idx="168">
                  <c:v>8.586217236063002</c:v>
                </c:pt>
                <c:pt idx="169">
                  <c:v>8.586632461041</c:v>
                </c:pt>
                <c:pt idx="170">
                  <c:v>8.585421078676001</c:v>
                </c:pt>
                <c:pt idx="171">
                  <c:v>8.587276410617</c:v>
                </c:pt>
                <c:pt idx="172">
                  <c:v>8.588221175070998</c:v>
                </c:pt>
                <c:pt idx="173">
                  <c:v>8.588695001310999</c:v>
                </c:pt>
                <c:pt idx="174">
                  <c:v>8.589043049507</c:v>
                </c:pt>
                <c:pt idx="175">
                  <c:v>8.590608984015</c:v>
                </c:pt>
                <c:pt idx="176">
                  <c:v>8.591443173833</c:v>
                </c:pt>
                <c:pt idx="177">
                  <c:v>8.591667513556999</c:v>
                </c:pt>
                <c:pt idx="178">
                  <c:v>8.592532123382</c:v>
                </c:pt>
                <c:pt idx="179">
                  <c:v>8.592394293948</c:v>
                </c:pt>
                <c:pt idx="180">
                  <c:v>8.591582756592</c:v>
                </c:pt>
                <c:pt idx="181">
                  <c:v>8.590563124198</c:v>
                </c:pt>
                <c:pt idx="182">
                  <c:v>8.589159511478002</c:v>
                </c:pt>
                <c:pt idx="183">
                  <c:v>8.589682765934999</c:v>
                </c:pt>
                <c:pt idx="184">
                  <c:v>8.589001489801</c:v>
                </c:pt>
                <c:pt idx="185">
                  <c:v>8.588830151388</c:v>
                </c:pt>
                <c:pt idx="186">
                  <c:v>8.588360201034002</c:v>
                </c:pt>
                <c:pt idx="187">
                  <c:v>8.589821445228</c:v>
                </c:pt>
                <c:pt idx="188">
                  <c:v>8.589152823801001</c:v>
                </c:pt>
                <c:pt idx="189">
                  <c:v>8.590442870722002</c:v>
                </c:pt>
                <c:pt idx="190">
                  <c:v>8.591084439201001</c:v>
                </c:pt>
                <c:pt idx="191">
                  <c:v>8.593075415353002</c:v>
                </c:pt>
                <c:pt idx="192">
                  <c:v>8.593158129184001</c:v>
                </c:pt>
                <c:pt idx="193">
                  <c:v>8.593584020599</c:v>
                </c:pt>
                <c:pt idx="194">
                  <c:v>8.593784213594999</c:v>
                </c:pt>
                <c:pt idx="195">
                  <c:v>8.594445037315</c:v>
                </c:pt>
                <c:pt idx="196">
                  <c:v>8.593205659527001</c:v>
                </c:pt>
                <c:pt idx="197">
                  <c:v>8.594148054943</c:v>
                </c:pt>
                <c:pt idx="198">
                  <c:v>8.592919532676001</c:v>
                </c:pt>
                <c:pt idx="199">
                  <c:v>8.592723829192</c:v>
                </c:pt>
                <c:pt idx="200">
                  <c:v>8.592248909731</c:v>
                </c:pt>
                <c:pt idx="201">
                  <c:v>8.593326334012001</c:v>
                </c:pt>
                <c:pt idx="202">
                  <c:v>8.593313305209</c:v>
                </c:pt>
                <c:pt idx="203">
                  <c:v>8.594044814474</c:v>
                </c:pt>
                <c:pt idx="204">
                  <c:v>8.594098826073</c:v>
                </c:pt>
                <c:pt idx="205">
                  <c:v>8.594600210518</c:v>
                </c:pt>
                <c:pt idx="206">
                  <c:v>8.593759990197</c:v>
                </c:pt>
                <c:pt idx="207">
                  <c:v>8.591728404055</c:v>
                </c:pt>
                <c:pt idx="208">
                  <c:v>8.590125654607</c:v>
                </c:pt>
                <c:pt idx="209">
                  <c:v>8.58844708831</c:v>
                </c:pt>
                <c:pt idx="210">
                  <c:v>8.585534260367002</c:v>
                </c:pt>
                <c:pt idx="211">
                  <c:v>8.583648538239999</c:v>
                </c:pt>
                <c:pt idx="212">
                  <c:v>8.583024521380999</c:v>
                </c:pt>
                <c:pt idx="213">
                  <c:v>8.582803385248999</c:v>
                </c:pt>
                <c:pt idx="214">
                  <c:v>8.583381610816998</c:v>
                </c:pt>
                <c:pt idx="215">
                  <c:v>8.583507880717999</c:v>
                </c:pt>
                <c:pt idx="216">
                  <c:v>8.583823775432</c:v>
                </c:pt>
                <c:pt idx="217">
                  <c:v>8.584467064285</c:v>
                </c:pt>
                <c:pt idx="218">
                  <c:v>8.584616630172999</c:v>
                </c:pt>
                <c:pt idx="219">
                  <c:v>8.584277805716</c:v>
                </c:pt>
                <c:pt idx="220">
                  <c:v>8.584476944173</c:v>
                </c:pt>
                <c:pt idx="221">
                  <c:v>8.584268406941002</c:v>
                </c:pt>
                <c:pt idx="222">
                  <c:v>8.583657708207003</c:v>
                </c:pt>
                <c:pt idx="223">
                  <c:v>8.583536070724</c:v>
                </c:pt>
                <c:pt idx="224">
                  <c:v>8.583825440996</c:v>
                </c:pt>
                <c:pt idx="225">
                  <c:v>8.583757369578999</c:v>
                </c:pt>
                <c:pt idx="226">
                  <c:v>8.584248639351</c:v>
                </c:pt>
                <c:pt idx="227">
                  <c:v>8.584728440144998</c:v>
                </c:pt>
                <c:pt idx="228">
                  <c:v>8.585362023068999</c:v>
                </c:pt>
                <c:pt idx="229">
                  <c:v>8.58473991144</c:v>
                </c:pt>
                <c:pt idx="230">
                  <c:v>8.58448560059</c:v>
                </c:pt>
                <c:pt idx="231">
                  <c:v>8.583924827156999</c:v>
                </c:pt>
                <c:pt idx="232">
                  <c:v>8.585221464890001</c:v>
                </c:pt>
                <c:pt idx="233">
                  <c:v>8.585611981071</c:v>
                </c:pt>
                <c:pt idx="234">
                  <c:v>8.586189770008001</c:v>
                </c:pt>
                <c:pt idx="235">
                  <c:v>8.588239353784001</c:v>
                </c:pt>
                <c:pt idx="236">
                  <c:v>8.589951585149</c:v>
                </c:pt>
                <c:pt idx="237">
                  <c:v>8.589701346458998</c:v>
                </c:pt>
                <c:pt idx="238">
                  <c:v>8.590324168165</c:v>
                </c:pt>
                <c:pt idx="239">
                  <c:v>8.590189824607</c:v>
                </c:pt>
                <c:pt idx="240">
                  <c:v>8.589109134731</c:v>
                </c:pt>
                <c:pt idx="241">
                  <c:v>8.588636464962</c:v>
                </c:pt>
                <c:pt idx="242">
                  <c:v>8.588151344869999</c:v>
                </c:pt>
                <c:pt idx="243">
                  <c:v>8.588570809238</c:v>
                </c:pt>
                <c:pt idx="244">
                  <c:v>8.588716972704999</c:v>
                </c:pt>
                <c:pt idx="245">
                  <c:v>8.589724483699</c:v>
                </c:pt>
                <c:pt idx="246">
                  <c:v>8.588506802694999</c:v>
                </c:pt>
                <c:pt idx="247">
                  <c:v>8.588169270669999</c:v>
                </c:pt>
                <c:pt idx="248">
                  <c:v>8.586939660652002</c:v>
                </c:pt>
                <c:pt idx="249">
                  <c:v>8.588169807104</c:v>
                </c:pt>
                <c:pt idx="250">
                  <c:v>8.587901447685999</c:v>
                </c:pt>
                <c:pt idx="251">
                  <c:v>8.589569125724001</c:v>
                </c:pt>
                <c:pt idx="252">
                  <c:v>8.590250261866998</c:v>
                </c:pt>
                <c:pt idx="253">
                  <c:v>8.590930006098999</c:v>
                </c:pt>
                <c:pt idx="254">
                  <c:v>8.590095964839</c:v>
                </c:pt>
                <c:pt idx="255">
                  <c:v>8.590359094261</c:v>
                </c:pt>
                <c:pt idx="256">
                  <c:v>8.590556718035</c:v>
                </c:pt>
                <c:pt idx="257">
                  <c:v>8.590813585804002</c:v>
                </c:pt>
                <c:pt idx="258">
                  <c:v>8.590605612000001</c:v>
                </c:pt>
                <c:pt idx="259">
                  <c:v>8.590971008005</c:v>
                </c:pt>
                <c:pt idx="260">
                  <c:v>8.59123514472</c:v>
                </c:pt>
                <c:pt idx="261">
                  <c:v>8.590238993867</c:v>
                </c:pt>
                <c:pt idx="262">
                  <c:v>8.589651517604999</c:v>
                </c:pt>
                <c:pt idx="263">
                  <c:v>8.589636272396</c:v>
                </c:pt>
                <c:pt idx="264">
                  <c:v>8.588424708957</c:v>
                </c:pt>
                <c:pt idx="265">
                  <c:v>8.585550581302002</c:v>
                </c:pt>
                <c:pt idx="266">
                  <c:v>8.584234468495</c:v>
                </c:pt>
                <c:pt idx="267">
                  <c:v>8.584748715124999</c:v>
                </c:pt>
                <c:pt idx="268">
                  <c:v>8.583919644034</c:v>
                </c:pt>
                <c:pt idx="269">
                  <c:v>8.583672240054002</c:v>
                </c:pt>
                <c:pt idx="270">
                  <c:v>8.5854342739</c:v>
                </c:pt>
                <c:pt idx="271">
                  <c:v>8.585984429472</c:v>
                </c:pt>
                <c:pt idx="272">
                  <c:v>8.586163284887999</c:v>
                </c:pt>
                <c:pt idx="273">
                  <c:v>8.58576643847</c:v>
                </c:pt>
                <c:pt idx="274">
                  <c:v>8.586919238729</c:v>
                </c:pt>
                <c:pt idx="275">
                  <c:v>8.587549112994001</c:v>
                </c:pt>
                <c:pt idx="276">
                  <c:v>8.588456051968999</c:v>
                </c:pt>
                <c:pt idx="277">
                  <c:v>8.587645819611001</c:v>
                </c:pt>
                <c:pt idx="278">
                  <c:v>8.588191779571</c:v>
                </c:pt>
                <c:pt idx="279">
                  <c:v>8.588125201812002</c:v>
                </c:pt>
                <c:pt idx="280">
                  <c:v>8.586954601222</c:v>
                </c:pt>
                <c:pt idx="281">
                  <c:v>8.585949581875001</c:v>
                </c:pt>
                <c:pt idx="282">
                  <c:v>8.586033434987002</c:v>
                </c:pt>
                <c:pt idx="283">
                  <c:v>8.585696503186002</c:v>
                </c:pt>
                <c:pt idx="284">
                  <c:v>8.584729291934</c:v>
                </c:pt>
                <c:pt idx="285">
                  <c:v>8.585844002814</c:v>
                </c:pt>
                <c:pt idx="286">
                  <c:v>8.586900137212002</c:v>
                </c:pt>
                <c:pt idx="287">
                  <c:v>8.587009772898998</c:v>
                </c:pt>
                <c:pt idx="288">
                  <c:v>8.588030717444003</c:v>
                </c:pt>
                <c:pt idx="289">
                  <c:v>8.588109298575</c:v>
                </c:pt>
                <c:pt idx="290">
                  <c:v>8.587664645680999</c:v>
                </c:pt>
                <c:pt idx="291">
                  <c:v>8.586967151670999</c:v>
                </c:pt>
                <c:pt idx="292">
                  <c:v>8.586539546393002</c:v>
                </c:pt>
                <c:pt idx="293">
                  <c:v>8.585403770595999</c:v>
                </c:pt>
                <c:pt idx="294">
                  <c:v>8.585123918807998</c:v>
                </c:pt>
                <c:pt idx="295">
                  <c:v>8.584263793150999</c:v>
                </c:pt>
                <c:pt idx="296">
                  <c:v>8.583389857560999</c:v>
                </c:pt>
                <c:pt idx="297">
                  <c:v>8.582935638276998</c:v>
                </c:pt>
                <c:pt idx="298">
                  <c:v>8.582875431327</c:v>
                </c:pt>
                <c:pt idx="299">
                  <c:v>8.582590571577999</c:v>
                </c:pt>
                <c:pt idx="300">
                  <c:v>8.583483464381</c:v>
                </c:pt>
                <c:pt idx="301">
                  <c:v>8.584304541973001</c:v>
                </c:pt>
                <c:pt idx="302">
                  <c:v>8.584200735594</c:v>
                </c:pt>
                <c:pt idx="303">
                  <c:v>8.585537232708997</c:v>
                </c:pt>
                <c:pt idx="304">
                  <c:v>8.587201083426</c:v>
                </c:pt>
                <c:pt idx="305">
                  <c:v>8.585995489633001</c:v>
                </c:pt>
                <c:pt idx="306">
                  <c:v>8.586297139451</c:v>
                </c:pt>
                <c:pt idx="307">
                  <c:v>8.586540676855</c:v>
                </c:pt>
                <c:pt idx="308">
                  <c:v>8.585483314164</c:v>
                </c:pt>
                <c:pt idx="309">
                  <c:v>8.584092724343002</c:v>
                </c:pt>
                <c:pt idx="310">
                  <c:v>8.584253458491</c:v>
                </c:pt>
                <c:pt idx="311">
                  <c:v>8.583900460180999</c:v>
                </c:pt>
                <c:pt idx="312">
                  <c:v>8.582303066914003</c:v>
                </c:pt>
                <c:pt idx="313">
                  <c:v>8.581917650951</c:v>
                </c:pt>
                <c:pt idx="314">
                  <c:v>8.581169004182</c:v>
                </c:pt>
                <c:pt idx="315">
                  <c:v>8.580333841983</c:v>
                </c:pt>
                <c:pt idx="316">
                  <c:v>8.579743683248001</c:v>
                </c:pt>
                <c:pt idx="317">
                  <c:v>8.5804654964</c:v>
                </c:pt>
                <c:pt idx="318">
                  <c:v>8.579724249999</c:v>
                </c:pt>
                <c:pt idx="319">
                  <c:v>8.580004590466</c:v>
                </c:pt>
                <c:pt idx="320">
                  <c:v>8.579933791806999</c:v>
                </c:pt>
                <c:pt idx="321">
                  <c:v>8.579239012563</c:v>
                </c:pt>
                <c:pt idx="322">
                  <c:v>8.579513839301</c:v>
                </c:pt>
                <c:pt idx="323">
                  <c:v>8.579861346713</c:v>
                </c:pt>
                <c:pt idx="324">
                  <c:v>8.578841770155002</c:v>
                </c:pt>
                <c:pt idx="325">
                  <c:v>8.579364238991001</c:v>
                </c:pt>
                <c:pt idx="326">
                  <c:v>8.578620693225</c:v>
                </c:pt>
                <c:pt idx="327">
                  <c:v>8.577972146812</c:v>
                </c:pt>
                <c:pt idx="328">
                  <c:v>8.576807686209</c:v>
                </c:pt>
                <c:pt idx="329">
                  <c:v>8.577402645327998</c:v>
                </c:pt>
                <c:pt idx="330">
                  <c:v>8.576917137095998</c:v>
                </c:pt>
                <c:pt idx="331">
                  <c:v>8.577292377058999</c:v>
                </c:pt>
                <c:pt idx="332">
                  <c:v>8.577049923106</c:v>
                </c:pt>
                <c:pt idx="333">
                  <c:v>8.578179033219</c:v>
                </c:pt>
                <c:pt idx="334">
                  <c:v>8.578918504966998</c:v>
                </c:pt>
                <c:pt idx="335">
                  <c:v>8.57947723736</c:v>
                </c:pt>
                <c:pt idx="336">
                  <c:v>8.579821074467</c:v>
                </c:pt>
                <c:pt idx="337">
                  <c:v>8.581232817166999</c:v>
                </c:pt>
                <c:pt idx="338">
                  <c:v>8.582076263994</c:v>
                </c:pt>
                <c:pt idx="339">
                  <c:v>8.580917200349</c:v>
                </c:pt>
                <c:pt idx="340">
                  <c:v>8.580590718634</c:v>
                </c:pt>
                <c:pt idx="341">
                  <c:v>8.580099430089001</c:v>
                </c:pt>
                <c:pt idx="342">
                  <c:v>8.579978288613999</c:v>
                </c:pt>
                <c:pt idx="343">
                  <c:v>8.579504589454</c:v>
                </c:pt>
                <c:pt idx="344">
                  <c:v>8.581724189367</c:v>
                </c:pt>
                <c:pt idx="345">
                  <c:v>8.583087448428</c:v>
                </c:pt>
                <c:pt idx="346">
                  <c:v>8.584732118834</c:v>
                </c:pt>
                <c:pt idx="347">
                  <c:v>8.584948550371001</c:v>
                </c:pt>
                <c:pt idx="348">
                  <c:v>8.584644958784</c:v>
                </c:pt>
                <c:pt idx="349">
                  <c:v>8.583782116799</c:v>
                </c:pt>
                <c:pt idx="350">
                  <c:v>8.583484701182</c:v>
                </c:pt>
                <c:pt idx="351">
                  <c:v>8.584278680948</c:v>
                </c:pt>
                <c:pt idx="352">
                  <c:v>8.585254271280998</c:v>
                </c:pt>
                <c:pt idx="353">
                  <c:v>8.586711673318</c:v>
                </c:pt>
                <c:pt idx="354">
                  <c:v>8.586320599376</c:v>
                </c:pt>
                <c:pt idx="355">
                  <c:v>8.585386253285</c:v>
                </c:pt>
                <c:pt idx="356">
                  <c:v>8.58490626313</c:v>
                </c:pt>
                <c:pt idx="357">
                  <c:v>8.583365162513001</c:v>
                </c:pt>
                <c:pt idx="358">
                  <c:v>8.582549801151</c:v>
                </c:pt>
                <c:pt idx="359">
                  <c:v>8.582765438705</c:v>
                </c:pt>
                <c:pt idx="360">
                  <c:v>8.583229246699002</c:v>
                </c:pt>
                <c:pt idx="361">
                  <c:v>8.582752460394001</c:v>
                </c:pt>
                <c:pt idx="362">
                  <c:v>8.582512924593999</c:v>
                </c:pt>
                <c:pt idx="363">
                  <c:v>8.582442748278998</c:v>
                </c:pt>
                <c:pt idx="364">
                  <c:v>8.582324018384998</c:v>
                </c:pt>
                <c:pt idx="365">
                  <c:v>8.582259139296998</c:v>
                </c:pt>
                <c:pt idx="366">
                  <c:v>8.582396623535</c:v>
                </c:pt>
                <c:pt idx="367">
                  <c:v>8.583059392936</c:v>
                </c:pt>
                <c:pt idx="368">
                  <c:v>8.583224178642</c:v>
                </c:pt>
                <c:pt idx="369">
                  <c:v>8.583452203620002</c:v>
                </c:pt>
                <c:pt idx="370">
                  <c:v>8.584534894795</c:v>
                </c:pt>
                <c:pt idx="371">
                  <c:v>8.584332379547002</c:v>
                </c:pt>
                <c:pt idx="372">
                  <c:v>8.584548041745</c:v>
                </c:pt>
                <c:pt idx="373">
                  <c:v>8.584293004207</c:v>
                </c:pt>
                <c:pt idx="374">
                  <c:v>8.584248496118999</c:v>
                </c:pt>
                <c:pt idx="375">
                  <c:v>8.58337029899</c:v>
                </c:pt>
                <c:pt idx="376">
                  <c:v>8.584203964377</c:v>
                </c:pt>
                <c:pt idx="377">
                  <c:v>8.583651686203002</c:v>
                </c:pt>
                <c:pt idx="378">
                  <c:v>8.582975190766998</c:v>
                </c:pt>
                <c:pt idx="379">
                  <c:v>8.582795721664</c:v>
                </c:pt>
                <c:pt idx="380">
                  <c:v>8.582640076842</c:v>
                </c:pt>
                <c:pt idx="381">
                  <c:v>8.582484471804998</c:v>
                </c:pt>
                <c:pt idx="382">
                  <c:v>8.583328508268</c:v>
                </c:pt>
                <c:pt idx="383">
                  <c:v>8.584538068729</c:v>
                </c:pt>
                <c:pt idx="384">
                  <c:v>8.585210174634</c:v>
                </c:pt>
                <c:pt idx="385">
                  <c:v>8.586362186121999</c:v>
                </c:pt>
                <c:pt idx="386">
                  <c:v>8.586294678712001</c:v>
                </c:pt>
                <c:pt idx="387">
                  <c:v>8.585779403701</c:v>
                </c:pt>
                <c:pt idx="388">
                  <c:v>8.584942883006999</c:v>
                </c:pt>
                <c:pt idx="389">
                  <c:v>8.584597820237</c:v>
                </c:pt>
                <c:pt idx="390">
                  <c:v>8.583142674794</c:v>
                </c:pt>
                <c:pt idx="391">
                  <c:v>8.584064038219</c:v>
                </c:pt>
                <c:pt idx="392">
                  <c:v>8.583935289764998</c:v>
                </c:pt>
                <c:pt idx="393">
                  <c:v>8.584391262314998</c:v>
                </c:pt>
                <c:pt idx="394">
                  <c:v>8.584116015882</c:v>
                </c:pt>
                <c:pt idx="395">
                  <c:v>8.584711914644</c:v>
                </c:pt>
                <c:pt idx="396">
                  <c:v>8.583786167864</c:v>
                </c:pt>
                <c:pt idx="397">
                  <c:v>8.58519537119</c:v>
                </c:pt>
                <c:pt idx="398">
                  <c:v>8.586327772846</c:v>
                </c:pt>
                <c:pt idx="399">
                  <c:v>8.587209994130001</c:v>
                </c:pt>
                <c:pt idx="400">
                  <c:v>8.588150956570999</c:v>
                </c:pt>
                <c:pt idx="401">
                  <c:v>8.588661762006002</c:v>
                </c:pt>
                <c:pt idx="402">
                  <c:v>8.588847014976</c:v>
                </c:pt>
                <c:pt idx="403">
                  <c:v>8.588297282709</c:v>
                </c:pt>
                <c:pt idx="404">
                  <c:v>8.588221045640001</c:v>
                </c:pt>
                <c:pt idx="405">
                  <c:v>8.58769223536</c:v>
                </c:pt>
                <c:pt idx="406">
                  <c:v>8.587153694844002</c:v>
                </c:pt>
                <c:pt idx="407">
                  <c:v>8.586446649465</c:v>
                </c:pt>
                <c:pt idx="408">
                  <c:v>8.586680331995002</c:v>
                </c:pt>
                <c:pt idx="409">
                  <c:v>8.586154878911</c:v>
                </c:pt>
                <c:pt idx="410">
                  <c:v>8.585604842063999</c:v>
                </c:pt>
                <c:pt idx="411">
                  <c:v>8.585136185958</c:v>
                </c:pt>
                <c:pt idx="412">
                  <c:v>8.584047450996</c:v>
                </c:pt>
                <c:pt idx="413">
                  <c:v>8.582473071865</c:v>
                </c:pt>
                <c:pt idx="414">
                  <c:v>8.582130223825</c:v>
                </c:pt>
                <c:pt idx="415">
                  <c:v>8.582801814990999</c:v>
                </c:pt>
                <c:pt idx="416">
                  <c:v>8.582609838141</c:v>
                </c:pt>
                <c:pt idx="417">
                  <c:v>8.58257219102</c:v>
                </c:pt>
                <c:pt idx="418">
                  <c:v>8.582161938465</c:v>
                </c:pt>
                <c:pt idx="419">
                  <c:v>8.582880068696</c:v>
                </c:pt>
                <c:pt idx="420">
                  <c:v>8.583380538058</c:v>
                </c:pt>
                <c:pt idx="421">
                  <c:v>8.584539387284</c:v>
                </c:pt>
                <c:pt idx="422">
                  <c:v>8.584905424773</c:v>
                </c:pt>
                <c:pt idx="423">
                  <c:v>8.587139698912</c:v>
                </c:pt>
                <c:pt idx="424">
                  <c:v>8.586128801569</c:v>
                </c:pt>
                <c:pt idx="425">
                  <c:v>8.584296012014999</c:v>
                </c:pt>
                <c:pt idx="426">
                  <c:v>8.583578101917999</c:v>
                </c:pt>
                <c:pt idx="427">
                  <c:v>8.583505239293</c:v>
                </c:pt>
                <c:pt idx="428">
                  <c:v>8.581779100153001</c:v>
                </c:pt>
                <c:pt idx="429">
                  <c:v>8.582255926944999</c:v>
                </c:pt>
                <c:pt idx="430">
                  <c:v>8.58365430505</c:v>
                </c:pt>
                <c:pt idx="431">
                  <c:v>8.584532950851</c:v>
                </c:pt>
                <c:pt idx="432">
                  <c:v>8.584093786152</c:v>
                </c:pt>
                <c:pt idx="433">
                  <c:v>8.585151692665999</c:v>
                </c:pt>
                <c:pt idx="434">
                  <c:v>8.584704063716</c:v>
                </c:pt>
                <c:pt idx="435">
                  <c:v>8.583491826339</c:v>
                </c:pt>
                <c:pt idx="436">
                  <c:v>8.582442220125</c:v>
                </c:pt>
                <c:pt idx="437">
                  <c:v>8.582912654250999</c:v>
                </c:pt>
                <c:pt idx="438">
                  <c:v>8.58215500674</c:v>
                </c:pt>
                <c:pt idx="439">
                  <c:v>8.58244978508</c:v>
                </c:pt>
                <c:pt idx="440">
                  <c:v>8.581712102122</c:v>
                </c:pt>
                <c:pt idx="441">
                  <c:v>8.580690257315</c:v>
                </c:pt>
                <c:pt idx="442">
                  <c:v>8.58057699024</c:v>
                </c:pt>
                <c:pt idx="443">
                  <c:v>8.58015177435125</c:v>
                </c:pt>
                <c:pt idx="444">
                  <c:v>8.579617215815</c:v>
                </c:pt>
              </c:numCache>
            </c:numRef>
          </c:yVal>
          <c:smooth val="1"/>
        </c:ser>
        <c:ser>
          <c:idx val="2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data-shims'!$HB$897:$HB$1312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data-shims'!$HL$897:$HL$1312</c:f>
              <c:numCache>
                <c:ptCount val="416"/>
                <c:pt idx="0">
                  <c:v>8.589647653712705</c:v>
                </c:pt>
                <c:pt idx="1">
                  <c:v>8.591920806886854</c:v>
                </c:pt>
                <c:pt idx="2">
                  <c:v>8.592603856675698</c:v>
                </c:pt>
                <c:pt idx="3">
                  <c:v>8.594833651709527</c:v>
                </c:pt>
                <c:pt idx="4">
                  <c:v>8.59743876394878</c:v>
                </c:pt>
                <c:pt idx="5">
                  <c:v>8.598762125186758</c:v>
                </c:pt>
                <c:pt idx="6">
                  <c:v>8.599970164469426</c:v>
                </c:pt>
                <c:pt idx="7">
                  <c:v>8.60147212956621</c:v>
                </c:pt>
                <c:pt idx="8">
                  <c:v>8.60102364154503</c:v>
                </c:pt>
                <c:pt idx="9">
                  <c:v>8.60091473902516</c:v>
                </c:pt>
                <c:pt idx="10">
                  <c:v>8.602658378985172</c:v>
                </c:pt>
                <c:pt idx="11">
                  <c:v>8.60237136269594</c:v>
                </c:pt>
                <c:pt idx="12">
                  <c:v>8.602373662718824</c:v>
                </c:pt>
                <c:pt idx="13">
                  <c:v>8.60289848454</c:v>
                </c:pt>
                <c:pt idx="14">
                  <c:v>8.602687930749411</c:v>
                </c:pt>
                <c:pt idx="15">
                  <c:v>8.601228946261333</c:v>
                </c:pt>
                <c:pt idx="16">
                  <c:v>8.600689658627388</c:v>
                </c:pt>
                <c:pt idx="17">
                  <c:v>8.599563620204863</c:v>
                </c:pt>
                <c:pt idx="18">
                  <c:v>8.5986462702485</c:v>
                </c:pt>
                <c:pt idx="19">
                  <c:v>8.59861228361359</c:v>
                </c:pt>
                <c:pt idx="20">
                  <c:v>8.599582603478142</c:v>
                </c:pt>
                <c:pt idx="21">
                  <c:v>8.600731667870907</c:v>
                </c:pt>
                <c:pt idx="22">
                  <c:v>8.602398097241851</c:v>
                </c:pt>
                <c:pt idx="23">
                  <c:v>8.603648151965514</c:v>
                </c:pt>
                <c:pt idx="24">
                  <c:v>8.602410000714546</c:v>
                </c:pt>
                <c:pt idx="25">
                  <c:v>8.602259966266306</c:v>
                </c:pt>
                <c:pt idx="26">
                  <c:v>8.600981158340426</c:v>
                </c:pt>
                <c:pt idx="27">
                  <c:v>8.600382779522594</c:v>
                </c:pt>
                <c:pt idx="28">
                  <c:v>8.599790605544706</c:v>
                </c:pt>
                <c:pt idx="29">
                  <c:v>8.600926143825884</c:v>
                </c:pt>
                <c:pt idx="30">
                  <c:v>8.599309023683087</c:v>
                </c:pt>
                <c:pt idx="31">
                  <c:v>8.598075385868968</c:v>
                </c:pt>
                <c:pt idx="32">
                  <c:v>8.597198614037202</c:v>
                </c:pt>
                <c:pt idx="33">
                  <c:v>8.596596922558115</c:v>
                </c:pt>
                <c:pt idx="34">
                  <c:v>8.596849919728703</c:v>
                </c:pt>
                <c:pt idx="35">
                  <c:v>8.598419895538559</c:v>
                </c:pt>
                <c:pt idx="36">
                  <c:v>8.599499627886795</c:v>
                </c:pt>
                <c:pt idx="37">
                  <c:v>8.60078910319856</c:v>
                </c:pt>
                <c:pt idx="38">
                  <c:v>8.601199921172944</c:v>
                </c:pt>
                <c:pt idx="39">
                  <c:v>8.601933875181178</c:v>
                </c:pt>
                <c:pt idx="40">
                  <c:v>8.60141368596118</c:v>
                </c:pt>
                <c:pt idx="41">
                  <c:v>8.601039242522353</c:v>
                </c:pt>
                <c:pt idx="42">
                  <c:v>8.600970526954118</c:v>
                </c:pt>
                <c:pt idx="43">
                  <c:v>8.601532181391764</c:v>
                </c:pt>
                <c:pt idx="44">
                  <c:v>8.600860148122354</c:v>
                </c:pt>
                <c:pt idx="45">
                  <c:v>8.600855200471402</c:v>
                </c:pt>
                <c:pt idx="46">
                  <c:v>8.601186430943885</c:v>
                </c:pt>
                <c:pt idx="47">
                  <c:v>8.601242999362617</c:v>
                </c:pt>
                <c:pt idx="48">
                  <c:v>8.599615607790852</c:v>
                </c:pt>
                <c:pt idx="49">
                  <c:v>8.599516030449607</c:v>
                </c:pt>
                <c:pt idx="50">
                  <c:v>8.599140309977914</c:v>
                </c:pt>
                <c:pt idx="51">
                  <c:v>8.597832227303076</c:v>
                </c:pt>
                <c:pt idx="52">
                  <c:v>8.59615210280552</c:v>
                </c:pt>
                <c:pt idx="53">
                  <c:v>8.595818627200133</c:v>
                </c:pt>
                <c:pt idx="54">
                  <c:v>8.596856078264905</c:v>
                </c:pt>
                <c:pt idx="55">
                  <c:v>8.596971128271083</c:v>
                </c:pt>
                <c:pt idx="56">
                  <c:v>8.5985810564416</c:v>
                </c:pt>
                <c:pt idx="57">
                  <c:v>8.598879917457165</c:v>
                </c:pt>
                <c:pt idx="58">
                  <c:v>8.599412291462595</c:v>
                </c:pt>
                <c:pt idx="59">
                  <c:v>8.598859527556716</c:v>
                </c:pt>
                <c:pt idx="60">
                  <c:v>8.599546422875537</c:v>
                </c:pt>
                <c:pt idx="61">
                  <c:v>8.599467055760316</c:v>
                </c:pt>
                <c:pt idx="62">
                  <c:v>8.600272148476513</c:v>
                </c:pt>
                <c:pt idx="63">
                  <c:v>8.600742398376472</c:v>
                </c:pt>
                <c:pt idx="64">
                  <c:v>8.600671212441178</c:v>
                </c:pt>
                <c:pt idx="65">
                  <c:v>8.599812123695942</c:v>
                </c:pt>
                <c:pt idx="66">
                  <c:v>8.600110298339471</c:v>
                </c:pt>
                <c:pt idx="67">
                  <c:v>8.599689266075973</c:v>
                </c:pt>
                <c:pt idx="68">
                  <c:v>8.598248380246565</c:v>
                </c:pt>
                <c:pt idx="69">
                  <c:v>8.596142518120683</c:v>
                </c:pt>
                <c:pt idx="70">
                  <c:v>8.5949786806118</c:v>
                </c:pt>
                <c:pt idx="71">
                  <c:v>8.593830526937682</c:v>
                </c:pt>
                <c:pt idx="72">
                  <c:v>8.592015768885883</c:v>
                </c:pt>
                <c:pt idx="73">
                  <c:v>8.593374594972548</c:v>
                </c:pt>
                <c:pt idx="74">
                  <c:v>8.593862634069492</c:v>
                </c:pt>
                <c:pt idx="75">
                  <c:v>8.594610077499265</c:v>
                </c:pt>
                <c:pt idx="76">
                  <c:v>8.594200794186971</c:v>
                </c:pt>
                <c:pt idx="77">
                  <c:v>8.59522081470509</c:v>
                </c:pt>
                <c:pt idx="78">
                  <c:v>8.595286530906481</c:v>
                </c:pt>
                <c:pt idx="79">
                  <c:v>8.59536628463148</c:v>
                </c:pt>
                <c:pt idx="80">
                  <c:v>8.595900666512588</c:v>
                </c:pt>
                <c:pt idx="81">
                  <c:v>8.596267125831002</c:v>
                </c:pt>
                <c:pt idx="82">
                  <c:v>8.596432399050476</c:v>
                </c:pt>
                <c:pt idx="83">
                  <c:v>8.595751951655476</c:v>
                </c:pt>
                <c:pt idx="84">
                  <c:v>8.596446658190477</c:v>
                </c:pt>
                <c:pt idx="85">
                  <c:v>8.595948370349475</c:v>
                </c:pt>
                <c:pt idx="86">
                  <c:v>8.595993825401475</c:v>
                </c:pt>
                <c:pt idx="87">
                  <c:v>8.595492230987002</c:v>
                </c:pt>
                <c:pt idx="88">
                  <c:v>8.595040520341001</c:v>
                </c:pt>
                <c:pt idx="89">
                  <c:v>8.594991440052</c:v>
                </c:pt>
                <c:pt idx="90">
                  <c:v>8.594725877952</c:v>
                </c:pt>
                <c:pt idx="91">
                  <c:v>8.594967016632001</c:v>
                </c:pt>
                <c:pt idx="92">
                  <c:v>8.595435140379</c:v>
                </c:pt>
                <c:pt idx="93">
                  <c:v>8.59622929712</c:v>
                </c:pt>
                <c:pt idx="94">
                  <c:v>8.595723299448</c:v>
                </c:pt>
                <c:pt idx="95">
                  <c:v>8.596551654380999</c:v>
                </c:pt>
                <c:pt idx="96">
                  <c:v>8.597418245640002</c:v>
                </c:pt>
                <c:pt idx="97">
                  <c:v>8.596588613761</c:v>
                </c:pt>
                <c:pt idx="98">
                  <c:v>8.595721622149998</c:v>
                </c:pt>
                <c:pt idx="99">
                  <c:v>8.595907252447</c:v>
                </c:pt>
                <c:pt idx="100">
                  <c:v>8.594231410969</c:v>
                </c:pt>
                <c:pt idx="101">
                  <c:v>8.594389121829</c:v>
                </c:pt>
                <c:pt idx="102">
                  <c:v>8.595899657168001</c:v>
                </c:pt>
                <c:pt idx="103">
                  <c:v>8.59653023361</c:v>
                </c:pt>
                <c:pt idx="104">
                  <c:v>8.596738706371001</c:v>
                </c:pt>
                <c:pt idx="105">
                  <c:v>8.597096261652</c:v>
                </c:pt>
                <c:pt idx="106">
                  <c:v>8.595457620317</c:v>
                </c:pt>
                <c:pt idx="107">
                  <c:v>8.594685355870002</c:v>
                </c:pt>
                <c:pt idx="108">
                  <c:v>8.594442164703</c:v>
                </c:pt>
                <c:pt idx="109">
                  <c:v>8.594389158107</c:v>
                </c:pt>
                <c:pt idx="110">
                  <c:v>8.594760847851</c:v>
                </c:pt>
                <c:pt idx="111">
                  <c:v>8.595461785282</c:v>
                </c:pt>
                <c:pt idx="112">
                  <c:v>8.595174912873</c:v>
                </c:pt>
                <c:pt idx="113">
                  <c:v>8.594577002375999</c:v>
                </c:pt>
                <c:pt idx="114">
                  <c:v>8.594233169156002</c:v>
                </c:pt>
                <c:pt idx="115">
                  <c:v>8.593463762072</c:v>
                </c:pt>
                <c:pt idx="116">
                  <c:v>8.592051317386</c:v>
                </c:pt>
                <c:pt idx="117">
                  <c:v>8.590747033546</c:v>
                </c:pt>
                <c:pt idx="118">
                  <c:v>8.5903583067</c:v>
                </c:pt>
                <c:pt idx="119">
                  <c:v>8.589374528155</c:v>
                </c:pt>
                <c:pt idx="120">
                  <c:v>8.589245157198999</c:v>
                </c:pt>
                <c:pt idx="121">
                  <c:v>8.588707485546</c:v>
                </c:pt>
                <c:pt idx="122">
                  <c:v>8.589211599546001</c:v>
                </c:pt>
                <c:pt idx="123">
                  <c:v>8.588880401059999</c:v>
                </c:pt>
                <c:pt idx="124">
                  <c:v>8.590089081016998</c:v>
                </c:pt>
                <c:pt idx="125">
                  <c:v>8.590169508355</c:v>
                </c:pt>
                <c:pt idx="126">
                  <c:v>8.589872347917</c:v>
                </c:pt>
                <c:pt idx="127">
                  <c:v>8.590250945681</c:v>
                </c:pt>
                <c:pt idx="128">
                  <c:v>8.59137292174</c:v>
                </c:pt>
                <c:pt idx="129">
                  <c:v>8.589830234053</c:v>
                </c:pt>
                <c:pt idx="130">
                  <c:v>8.590232903052998</c:v>
                </c:pt>
                <c:pt idx="131">
                  <c:v>8.590412717412999</c:v>
                </c:pt>
                <c:pt idx="132">
                  <c:v>8.590233812140998</c:v>
                </c:pt>
                <c:pt idx="133">
                  <c:v>8.590066773542999</c:v>
                </c:pt>
                <c:pt idx="134">
                  <c:v>8.591553740538</c:v>
                </c:pt>
                <c:pt idx="135">
                  <c:v>8.591532283296</c:v>
                </c:pt>
                <c:pt idx="136">
                  <c:v>8.594088604354</c:v>
                </c:pt>
                <c:pt idx="137">
                  <c:v>8.593354183256</c:v>
                </c:pt>
                <c:pt idx="138">
                  <c:v>8.594420088242002</c:v>
                </c:pt>
                <c:pt idx="139">
                  <c:v>8.59577037065</c:v>
                </c:pt>
                <c:pt idx="140">
                  <c:v>8.596038713979999</c:v>
                </c:pt>
                <c:pt idx="141">
                  <c:v>8.595761417373</c:v>
                </c:pt>
                <c:pt idx="142">
                  <c:v>8.596483463546999</c:v>
                </c:pt>
                <c:pt idx="143">
                  <c:v>8.596372564959</c:v>
                </c:pt>
                <c:pt idx="144">
                  <c:v>8.593727408031</c:v>
                </c:pt>
                <c:pt idx="145">
                  <c:v>8.593786143981</c:v>
                </c:pt>
                <c:pt idx="146">
                  <c:v>8.591962376346</c:v>
                </c:pt>
                <c:pt idx="147">
                  <c:v>8.591583093906</c:v>
                </c:pt>
                <c:pt idx="148">
                  <c:v>8.589675265848</c:v>
                </c:pt>
                <c:pt idx="149">
                  <c:v>8.590606824472</c:v>
                </c:pt>
                <c:pt idx="150">
                  <c:v>8.590308052904001</c:v>
                </c:pt>
                <c:pt idx="151">
                  <c:v>8.590045342914</c:v>
                </c:pt>
                <c:pt idx="152">
                  <c:v>8.589966162995001</c:v>
                </c:pt>
                <c:pt idx="153">
                  <c:v>8.59013277369</c:v>
                </c:pt>
                <c:pt idx="154">
                  <c:v>8.590604180920998</c:v>
                </c:pt>
                <c:pt idx="155">
                  <c:v>8.591465106047</c:v>
                </c:pt>
                <c:pt idx="156">
                  <c:v>8.593067644977001</c:v>
                </c:pt>
                <c:pt idx="157">
                  <c:v>8.594547910248</c:v>
                </c:pt>
                <c:pt idx="158">
                  <c:v>8.594930852775999</c:v>
                </c:pt>
                <c:pt idx="159">
                  <c:v>8.595194672957001</c:v>
                </c:pt>
                <c:pt idx="160">
                  <c:v>8.595313085219</c:v>
                </c:pt>
                <c:pt idx="161">
                  <c:v>8.595335780885</c:v>
                </c:pt>
                <c:pt idx="162">
                  <c:v>8.595014510198002</c:v>
                </c:pt>
                <c:pt idx="163">
                  <c:v>8.595814394587</c:v>
                </c:pt>
                <c:pt idx="164">
                  <c:v>8.596048432893</c:v>
                </c:pt>
                <c:pt idx="165">
                  <c:v>8.595963301559</c:v>
                </c:pt>
                <c:pt idx="166">
                  <c:v>8.596223208387</c:v>
                </c:pt>
                <c:pt idx="167">
                  <c:v>8.595468614962</c:v>
                </c:pt>
                <c:pt idx="168">
                  <c:v>8.594581973115002</c:v>
                </c:pt>
                <c:pt idx="169">
                  <c:v>8.593105288115002</c:v>
                </c:pt>
                <c:pt idx="170">
                  <c:v>8.592214775074998</c:v>
                </c:pt>
                <c:pt idx="171">
                  <c:v>8.591790844414998</c:v>
                </c:pt>
                <c:pt idx="172">
                  <c:v>8.591985195913</c:v>
                </c:pt>
                <c:pt idx="173">
                  <c:v>8.592517959440999</c:v>
                </c:pt>
                <c:pt idx="174">
                  <c:v>8.592711150011999</c:v>
                </c:pt>
                <c:pt idx="175">
                  <c:v>8.592849695359</c:v>
                </c:pt>
                <c:pt idx="176">
                  <c:v>8.592410060796999</c:v>
                </c:pt>
                <c:pt idx="177">
                  <c:v>8.593070900453</c:v>
                </c:pt>
                <c:pt idx="178">
                  <c:v>8.592858133679</c:v>
                </c:pt>
                <c:pt idx="179">
                  <c:v>8.594574377727</c:v>
                </c:pt>
                <c:pt idx="180">
                  <c:v>8.594098238057999</c:v>
                </c:pt>
                <c:pt idx="181">
                  <c:v>8.593893799658002</c:v>
                </c:pt>
                <c:pt idx="182">
                  <c:v>8.593194528581</c:v>
                </c:pt>
                <c:pt idx="183">
                  <c:v>8.593401480933</c:v>
                </c:pt>
                <c:pt idx="184">
                  <c:v>8.592046680067</c:v>
                </c:pt>
                <c:pt idx="185">
                  <c:v>8.594501580755</c:v>
                </c:pt>
                <c:pt idx="186">
                  <c:v>8.595160295474999</c:v>
                </c:pt>
                <c:pt idx="187">
                  <c:v>8.596097180700001</c:v>
                </c:pt>
                <c:pt idx="188">
                  <c:v>8.596709134965</c:v>
                </c:pt>
                <c:pt idx="189">
                  <c:v>8.597370090144</c:v>
                </c:pt>
                <c:pt idx="190">
                  <c:v>8.595965739056</c:v>
                </c:pt>
                <c:pt idx="191">
                  <c:v>8.595700394022</c:v>
                </c:pt>
                <c:pt idx="192">
                  <c:v>8.595855047507</c:v>
                </c:pt>
                <c:pt idx="193">
                  <c:v>8.596243516617</c:v>
                </c:pt>
                <c:pt idx="194">
                  <c:v>8.596546021940998</c:v>
                </c:pt>
                <c:pt idx="195">
                  <c:v>8.598850740860001</c:v>
                </c:pt>
                <c:pt idx="196">
                  <c:v>8.600823613353999</c:v>
                </c:pt>
                <c:pt idx="197">
                  <c:v>8.601733660399</c:v>
                </c:pt>
                <c:pt idx="198">
                  <c:v>8.602498723056001</c:v>
                </c:pt>
                <c:pt idx="199">
                  <c:v>8.604089327553002</c:v>
                </c:pt>
                <c:pt idx="200">
                  <c:v>8.603299705225</c:v>
                </c:pt>
                <c:pt idx="201">
                  <c:v>8.601253235584</c:v>
                </c:pt>
                <c:pt idx="202">
                  <c:v>8.601398847517</c:v>
                </c:pt>
                <c:pt idx="203">
                  <c:v>8.602214751986999</c:v>
                </c:pt>
                <c:pt idx="204">
                  <c:v>8.601984580068999</c:v>
                </c:pt>
                <c:pt idx="205">
                  <c:v>8.601858726814</c:v>
                </c:pt>
                <c:pt idx="206">
                  <c:v>8.603618088986</c:v>
                </c:pt>
                <c:pt idx="207">
                  <c:v>8.603508046060002</c:v>
                </c:pt>
                <c:pt idx="208">
                  <c:v>8.602646439103001</c:v>
                </c:pt>
                <c:pt idx="209">
                  <c:v>8.602439210333</c:v>
                </c:pt>
                <c:pt idx="210">
                  <c:v>8.602218160605998</c:v>
                </c:pt>
                <c:pt idx="211">
                  <c:v>8.602203110177</c:v>
                </c:pt>
                <c:pt idx="212">
                  <c:v>8.60264674204</c:v>
                </c:pt>
                <c:pt idx="213">
                  <c:v>8.603118636544</c:v>
                </c:pt>
                <c:pt idx="214">
                  <c:v>8.603193455092</c:v>
                </c:pt>
                <c:pt idx="215">
                  <c:v>8.601260299797001</c:v>
                </c:pt>
                <c:pt idx="216">
                  <c:v>8.600699015956</c:v>
                </c:pt>
                <c:pt idx="217">
                  <c:v>8.597701099808</c:v>
                </c:pt>
                <c:pt idx="218">
                  <c:v>8.597085612634</c:v>
                </c:pt>
                <c:pt idx="219">
                  <c:v>8.594934670560999</c:v>
                </c:pt>
                <c:pt idx="220">
                  <c:v>8.595076847757001</c:v>
                </c:pt>
                <c:pt idx="221">
                  <c:v>8.594286546562</c:v>
                </c:pt>
                <c:pt idx="222">
                  <c:v>8.594694456204</c:v>
                </c:pt>
                <c:pt idx="223">
                  <c:v>8.593850413582999</c:v>
                </c:pt>
                <c:pt idx="224">
                  <c:v>8.593470534242</c:v>
                </c:pt>
                <c:pt idx="225">
                  <c:v>8.593807639348</c:v>
                </c:pt>
                <c:pt idx="226">
                  <c:v>8.593091405580001</c:v>
                </c:pt>
                <c:pt idx="227">
                  <c:v>8.593732097162999</c:v>
                </c:pt>
                <c:pt idx="228">
                  <c:v>8.593611559106</c:v>
                </c:pt>
                <c:pt idx="229">
                  <c:v>8.594771501923999</c:v>
                </c:pt>
                <c:pt idx="230">
                  <c:v>8.596817381116</c:v>
                </c:pt>
                <c:pt idx="231">
                  <c:v>8.599404846868001</c:v>
                </c:pt>
                <c:pt idx="232">
                  <c:v>8.601827525717</c:v>
                </c:pt>
                <c:pt idx="233">
                  <c:v>8.602970783281</c:v>
                </c:pt>
                <c:pt idx="234">
                  <c:v>8.605212694013</c:v>
                </c:pt>
                <c:pt idx="235">
                  <c:v>8.604466882440999</c:v>
                </c:pt>
                <c:pt idx="236">
                  <c:v>8.603416881871</c:v>
                </c:pt>
                <c:pt idx="237">
                  <c:v>8.601889079756997</c:v>
                </c:pt>
                <c:pt idx="238">
                  <c:v>8.601513446091001</c:v>
                </c:pt>
                <c:pt idx="239">
                  <c:v>8.59900968533</c:v>
                </c:pt>
                <c:pt idx="240">
                  <c:v>8.598566147386</c:v>
                </c:pt>
                <c:pt idx="241">
                  <c:v>8.597946783251999</c:v>
                </c:pt>
                <c:pt idx="242">
                  <c:v>8.595624388306</c:v>
                </c:pt>
                <c:pt idx="243">
                  <c:v>8.592923166344</c:v>
                </c:pt>
                <c:pt idx="244">
                  <c:v>8.591713389677</c:v>
                </c:pt>
                <c:pt idx="245">
                  <c:v>8.590214572371</c:v>
                </c:pt>
                <c:pt idx="246">
                  <c:v>8.588832989580999</c:v>
                </c:pt>
                <c:pt idx="247">
                  <c:v>8.589275723723999</c:v>
                </c:pt>
                <c:pt idx="248">
                  <c:v>8.589543432875</c:v>
                </c:pt>
                <c:pt idx="249">
                  <c:v>8.589682556017</c:v>
                </c:pt>
                <c:pt idx="250">
                  <c:v>8.589018665399</c:v>
                </c:pt>
                <c:pt idx="251">
                  <c:v>8.589317227025001</c:v>
                </c:pt>
                <c:pt idx="252">
                  <c:v>8.589213948061</c:v>
                </c:pt>
                <c:pt idx="253">
                  <c:v>8.58894652925</c:v>
                </c:pt>
                <c:pt idx="254">
                  <c:v>8.58813588832</c:v>
                </c:pt>
                <c:pt idx="255">
                  <c:v>8.588387630214001</c:v>
                </c:pt>
                <c:pt idx="256">
                  <c:v>8.587482536808</c:v>
                </c:pt>
                <c:pt idx="257">
                  <c:v>8.58727109821</c:v>
                </c:pt>
                <c:pt idx="258">
                  <c:v>8.587387444851</c:v>
                </c:pt>
                <c:pt idx="259">
                  <c:v>8.587842198029</c:v>
                </c:pt>
                <c:pt idx="260">
                  <c:v>8.587893617145</c:v>
                </c:pt>
                <c:pt idx="261">
                  <c:v>8.587988993185999</c:v>
                </c:pt>
                <c:pt idx="262">
                  <c:v>8.588587414976</c:v>
                </c:pt>
                <c:pt idx="263">
                  <c:v>8.589043175533998</c:v>
                </c:pt>
                <c:pt idx="264">
                  <c:v>8.589055296525999</c:v>
                </c:pt>
                <c:pt idx="265">
                  <c:v>8.588912533353</c:v>
                </c:pt>
                <c:pt idx="266">
                  <c:v>8.588951149446</c:v>
                </c:pt>
                <c:pt idx="267">
                  <c:v>8.588424833996001</c:v>
                </c:pt>
                <c:pt idx="268">
                  <c:v>8.588451396285</c:v>
                </c:pt>
                <c:pt idx="269">
                  <c:v>8.588576351943</c:v>
                </c:pt>
                <c:pt idx="270">
                  <c:v>8.588537945885</c:v>
                </c:pt>
                <c:pt idx="271">
                  <c:v>8.588445762054999</c:v>
                </c:pt>
                <c:pt idx="272">
                  <c:v>8.588075262616</c:v>
                </c:pt>
                <c:pt idx="273">
                  <c:v>8.588263999146001</c:v>
                </c:pt>
                <c:pt idx="274">
                  <c:v>8.588053567461</c:v>
                </c:pt>
                <c:pt idx="275">
                  <c:v>8.587510901509</c:v>
                </c:pt>
                <c:pt idx="276">
                  <c:v>8.587092135731</c:v>
                </c:pt>
                <c:pt idx="277">
                  <c:v>8.58683882338</c:v>
                </c:pt>
                <c:pt idx="278">
                  <c:v>8.585514614013</c:v>
                </c:pt>
                <c:pt idx="279">
                  <c:v>8.584852262489</c:v>
                </c:pt>
                <c:pt idx="280">
                  <c:v>8.584501934424999</c:v>
                </c:pt>
                <c:pt idx="281">
                  <c:v>8.584209672213</c:v>
                </c:pt>
                <c:pt idx="282">
                  <c:v>8.583885779705</c:v>
                </c:pt>
                <c:pt idx="283">
                  <c:v>8.584023627447</c:v>
                </c:pt>
                <c:pt idx="284">
                  <c:v>8.583938237733001</c:v>
                </c:pt>
                <c:pt idx="285">
                  <c:v>8.583884439316</c:v>
                </c:pt>
                <c:pt idx="286">
                  <c:v>8.583883545636999</c:v>
                </c:pt>
                <c:pt idx="287">
                  <c:v>8.583977517728</c:v>
                </c:pt>
                <c:pt idx="288">
                  <c:v>8.583901465688</c:v>
                </c:pt>
                <c:pt idx="289">
                  <c:v>8.584049231047</c:v>
                </c:pt>
                <c:pt idx="290">
                  <c:v>8.584412542162001</c:v>
                </c:pt>
                <c:pt idx="291">
                  <c:v>8.584321743503</c:v>
                </c:pt>
                <c:pt idx="292">
                  <c:v>8.584172131439</c:v>
                </c:pt>
                <c:pt idx="293">
                  <c:v>8.584229006116</c:v>
                </c:pt>
                <c:pt idx="294">
                  <c:v>8.584741343724998</c:v>
                </c:pt>
                <c:pt idx="295">
                  <c:v>8.584532150384</c:v>
                </c:pt>
                <c:pt idx="296">
                  <c:v>8.585260368705999</c:v>
                </c:pt>
                <c:pt idx="297">
                  <c:v>8.5863920754</c:v>
                </c:pt>
                <c:pt idx="298">
                  <c:v>8.587212490812998</c:v>
                </c:pt>
                <c:pt idx="299">
                  <c:v>8.586888319466002</c:v>
                </c:pt>
                <c:pt idx="300">
                  <c:v>8.587031829519</c:v>
                </c:pt>
                <c:pt idx="301">
                  <c:v>8.586931866288001</c:v>
                </c:pt>
                <c:pt idx="302">
                  <c:v>8.586354061029999</c:v>
                </c:pt>
                <c:pt idx="303">
                  <c:v>8.585794357892</c:v>
                </c:pt>
                <c:pt idx="304">
                  <c:v>8.585787487675</c:v>
                </c:pt>
                <c:pt idx="305">
                  <c:v>8.585257037224</c:v>
                </c:pt>
                <c:pt idx="306">
                  <c:v>8.585222263701</c:v>
                </c:pt>
                <c:pt idx="307">
                  <c:v>8.586032860573</c:v>
                </c:pt>
                <c:pt idx="308">
                  <c:v>8.586860260891</c:v>
                </c:pt>
                <c:pt idx="309">
                  <c:v>8.587695318897001</c:v>
                </c:pt>
                <c:pt idx="310">
                  <c:v>8.588683834611</c:v>
                </c:pt>
                <c:pt idx="311">
                  <c:v>8.589355708895999</c:v>
                </c:pt>
                <c:pt idx="312">
                  <c:v>8.589379400994</c:v>
                </c:pt>
                <c:pt idx="313">
                  <c:v>8.589295941499</c:v>
                </c:pt>
                <c:pt idx="314">
                  <c:v>8.589103063812999</c:v>
                </c:pt>
                <c:pt idx="315">
                  <c:v>8.589759190555</c:v>
                </c:pt>
                <c:pt idx="316">
                  <c:v>8.590057233072999</c:v>
                </c:pt>
                <c:pt idx="317">
                  <c:v>8.589930093213999</c:v>
                </c:pt>
                <c:pt idx="318">
                  <c:v>8.590574715575</c:v>
                </c:pt>
                <c:pt idx="319">
                  <c:v>8.590844178335</c:v>
                </c:pt>
                <c:pt idx="320">
                  <c:v>8.591074693262</c:v>
                </c:pt>
                <c:pt idx="321">
                  <c:v>8.590824502481</c:v>
                </c:pt>
                <c:pt idx="322">
                  <c:v>8.590980069422</c:v>
                </c:pt>
                <c:pt idx="323">
                  <c:v>8.590150538881002</c:v>
                </c:pt>
                <c:pt idx="324">
                  <c:v>8.589908447992</c:v>
                </c:pt>
                <c:pt idx="325">
                  <c:v>8.589866488712998</c:v>
                </c:pt>
                <c:pt idx="326">
                  <c:v>8.589864684324</c:v>
                </c:pt>
                <c:pt idx="327">
                  <c:v>8.589585279133</c:v>
                </c:pt>
                <c:pt idx="328">
                  <c:v>8.589611834163001</c:v>
                </c:pt>
                <c:pt idx="329">
                  <c:v>8.589726886159</c:v>
                </c:pt>
                <c:pt idx="330">
                  <c:v>8.589440895151998</c:v>
                </c:pt>
                <c:pt idx="331">
                  <c:v>8.589434681426</c:v>
                </c:pt>
                <c:pt idx="332">
                  <c:v>8.589425605425001</c:v>
                </c:pt>
                <c:pt idx="333">
                  <c:v>8.589335822867998</c:v>
                </c:pt>
                <c:pt idx="334">
                  <c:v>8.588940974749</c:v>
                </c:pt>
                <c:pt idx="335">
                  <c:v>8.588893576370001</c:v>
                </c:pt>
                <c:pt idx="336">
                  <c:v>8.589382203342998</c:v>
                </c:pt>
                <c:pt idx="337">
                  <c:v>8.58974807154</c:v>
                </c:pt>
                <c:pt idx="338">
                  <c:v>8.590721670928</c:v>
                </c:pt>
                <c:pt idx="339">
                  <c:v>8.591047402745001</c:v>
                </c:pt>
                <c:pt idx="340">
                  <c:v>8.59088468729</c:v>
                </c:pt>
                <c:pt idx="341">
                  <c:v>8.590076061149517</c:v>
                </c:pt>
                <c:pt idx="342">
                  <c:v>8.589753365653518</c:v>
                </c:pt>
                <c:pt idx="343">
                  <c:v>8.589456348161518</c:v>
                </c:pt>
                <c:pt idx="344">
                  <c:v>8.589410850891518</c:v>
                </c:pt>
                <c:pt idx="345">
                  <c:v>8.589302140932519</c:v>
                </c:pt>
                <c:pt idx="346">
                  <c:v>8.589187047401001</c:v>
                </c:pt>
                <c:pt idx="347">
                  <c:v>8.588752696057</c:v>
                </c:pt>
                <c:pt idx="348">
                  <c:v>8.587924384758999</c:v>
                </c:pt>
                <c:pt idx="349">
                  <c:v>8.587478834771002</c:v>
                </c:pt>
                <c:pt idx="350">
                  <c:v>8.587981702796</c:v>
                </c:pt>
                <c:pt idx="351">
                  <c:v>8.588477830847001</c:v>
                </c:pt>
                <c:pt idx="352">
                  <c:v>8.589399044176</c:v>
                </c:pt>
                <c:pt idx="353">
                  <c:v>8.589858299301001</c:v>
                </c:pt>
                <c:pt idx="354">
                  <c:v>8.590406852717999</c:v>
                </c:pt>
                <c:pt idx="355">
                  <c:v>8.590594916975</c:v>
                </c:pt>
                <c:pt idx="356">
                  <c:v>8.590950453549999</c:v>
                </c:pt>
                <c:pt idx="357">
                  <c:v>8.591057566303</c:v>
                </c:pt>
                <c:pt idx="358">
                  <c:v>8.591288001868</c:v>
                </c:pt>
                <c:pt idx="359">
                  <c:v>8.591531848625001</c:v>
                </c:pt>
                <c:pt idx="360">
                  <c:v>8.591710963931</c:v>
                </c:pt>
                <c:pt idx="361">
                  <c:v>8.591952108175002</c:v>
                </c:pt>
                <c:pt idx="362">
                  <c:v>8.592015543714002</c:v>
                </c:pt>
                <c:pt idx="363">
                  <c:v>8.592351101914</c:v>
                </c:pt>
                <c:pt idx="364">
                  <c:v>8.592388466744001</c:v>
                </c:pt>
                <c:pt idx="365">
                  <c:v>8.592496868066</c:v>
                </c:pt>
                <c:pt idx="366">
                  <c:v>8.592786806173</c:v>
                </c:pt>
                <c:pt idx="367">
                  <c:v>8.593039734808</c:v>
                </c:pt>
                <c:pt idx="368">
                  <c:v>8.593092014237</c:v>
                </c:pt>
                <c:pt idx="369">
                  <c:v>8.593600779989</c:v>
                </c:pt>
                <c:pt idx="370">
                  <c:v>8.593594354089</c:v>
                </c:pt>
                <c:pt idx="371">
                  <c:v>8.593080690834</c:v>
                </c:pt>
                <c:pt idx="372">
                  <c:v>8.592435522724</c:v>
                </c:pt>
                <c:pt idx="373">
                  <c:v>8.591816181447</c:v>
                </c:pt>
                <c:pt idx="374">
                  <c:v>8.591640747498</c:v>
                </c:pt>
                <c:pt idx="375">
                  <c:v>8.591695373832</c:v>
                </c:pt>
                <c:pt idx="376">
                  <c:v>8.592347217302</c:v>
                </c:pt>
                <c:pt idx="377">
                  <c:v>8.592582153661999</c:v>
                </c:pt>
                <c:pt idx="378">
                  <c:v>8.593147285478999</c:v>
                </c:pt>
                <c:pt idx="379">
                  <c:v>8.592718508286001</c:v>
                </c:pt>
                <c:pt idx="380">
                  <c:v>8.591821886049</c:v>
                </c:pt>
                <c:pt idx="381">
                  <c:v>8.591216418751</c:v>
                </c:pt>
                <c:pt idx="382">
                  <c:v>8.590453067239999</c:v>
                </c:pt>
                <c:pt idx="383">
                  <c:v>8.589624480844</c:v>
                </c:pt>
                <c:pt idx="384">
                  <c:v>8.589654021874</c:v>
                </c:pt>
                <c:pt idx="385">
                  <c:v>8.590372007973</c:v>
                </c:pt>
                <c:pt idx="386">
                  <c:v>8.589742664755002</c:v>
                </c:pt>
                <c:pt idx="387">
                  <c:v>8.590217061965</c:v>
                </c:pt>
                <c:pt idx="388">
                  <c:v>8.590961482954999</c:v>
                </c:pt>
                <c:pt idx="389">
                  <c:v>8.590572159608</c:v>
                </c:pt>
                <c:pt idx="390">
                  <c:v>8.589865515354997</c:v>
                </c:pt>
                <c:pt idx="391">
                  <c:v>8.590702611433</c:v>
                </c:pt>
                <c:pt idx="392">
                  <c:v>8.590926833157</c:v>
                </c:pt>
                <c:pt idx="393">
                  <c:v>8.590507243895</c:v>
                </c:pt>
                <c:pt idx="394">
                  <c:v>8.590692147348</c:v>
                </c:pt>
                <c:pt idx="395">
                  <c:v>8.591151741587</c:v>
                </c:pt>
                <c:pt idx="396">
                  <c:v>8.590259773665</c:v>
                </c:pt>
                <c:pt idx="397">
                  <c:v>8.589044030896</c:v>
                </c:pt>
                <c:pt idx="398">
                  <c:v>8.588309042281999</c:v>
                </c:pt>
                <c:pt idx="399">
                  <c:v>8.588812748888001</c:v>
                </c:pt>
                <c:pt idx="400">
                  <c:v>8.587490018458</c:v>
                </c:pt>
                <c:pt idx="401">
                  <c:v>8.587185905457</c:v>
                </c:pt>
                <c:pt idx="402">
                  <c:v>8.587718844017</c:v>
                </c:pt>
                <c:pt idx="403">
                  <c:v>8.588075572532</c:v>
                </c:pt>
                <c:pt idx="404">
                  <c:v>8.587477594905</c:v>
                </c:pt>
                <c:pt idx="405">
                  <c:v>8.588331444095001</c:v>
                </c:pt>
                <c:pt idx="406">
                  <c:v>8.588988901464</c:v>
                </c:pt>
                <c:pt idx="407">
                  <c:v>8.589092902801</c:v>
                </c:pt>
                <c:pt idx="408">
                  <c:v>8.588571271012</c:v>
                </c:pt>
                <c:pt idx="409">
                  <c:v>8.589175485294001</c:v>
                </c:pt>
                <c:pt idx="410">
                  <c:v>8.589470266772</c:v>
                </c:pt>
                <c:pt idx="411">
                  <c:v>8.589278023137998</c:v>
                </c:pt>
                <c:pt idx="412">
                  <c:v>8.589316196680999</c:v>
                </c:pt>
                <c:pt idx="413">
                  <c:v>8.590403327208</c:v>
                </c:pt>
                <c:pt idx="414">
                  <c:v>8.589849221526249</c:v>
                </c:pt>
                <c:pt idx="415">
                  <c:v>8.589661524088333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limits'!$A$14:$A$16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1278</c:v>
                </c:pt>
              </c:numCache>
            </c:numRef>
          </c:xVal>
          <c:yVal>
            <c:numRef>
              <c:f>'[1]Shims &amp; limits'!$F$14:$F$16</c:f>
              <c:numCache>
                <c:ptCount val="3"/>
                <c:pt idx="0">
                  <c:v>8.61026438179095</c:v>
                </c:pt>
                <c:pt idx="1">
                  <c:v>8.61026438179095</c:v>
                </c:pt>
                <c:pt idx="2">
                  <c:v>8.61026438179095</c:v>
                </c:pt>
              </c:numCache>
            </c:numRef>
          </c:yVal>
          <c:smooth val="0"/>
        </c:ser>
        <c:ser>
          <c:idx val="9"/>
          <c:order val="4"/>
          <c:tx>
            <c:v>Lower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limits'!$A$9:$A$11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1278</c:v>
                </c:pt>
              </c:numCache>
            </c:numRef>
          </c:xVal>
          <c:yVal>
            <c:numRef>
              <c:f>'[1]Shims &amp; limits'!$F$9:$F$11</c:f>
              <c:numCache>
                <c:ptCount val="3"/>
                <c:pt idx="0">
                  <c:v>8.569034065517412</c:v>
                </c:pt>
                <c:pt idx="1">
                  <c:v>8.569034065517412</c:v>
                </c:pt>
                <c:pt idx="2">
                  <c:v>8.569034065517412</c:v>
                </c:pt>
              </c:numCache>
            </c:numRef>
          </c:yVal>
          <c:smooth val="0"/>
        </c:ser>
        <c:axId val="66054656"/>
        <c:axId val="57620993"/>
      </c:scatterChart>
      <c:scatterChart>
        <c:scatterStyle val="lineMarker"/>
        <c:varyColors val="0"/>
        <c:ser>
          <c:idx val="12"/>
          <c:order val="5"/>
          <c:tx>
            <c:v>Secondary Axis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'[1]TF &amp; Bdl'!$C$30</c:f>
              <c:numCache>
                <c:ptCount val="1"/>
              </c:numCache>
            </c:numRef>
          </c:xVal>
          <c:yVal>
            <c:numRef>
              <c:f>'[1]TF &amp; Bdl'!$D$30</c:f>
              <c:numCache>
                <c:ptCount val="1"/>
              </c:numCache>
            </c:numRef>
          </c:yVal>
          <c:smooth val="0"/>
        </c:ser>
        <c:axId val="48826890"/>
        <c:axId val="36788827"/>
      </c:scatterChart>
      <c:valAx>
        <c:axId val="66054656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7620993"/>
        <c:crossesAt val="8.56"/>
        <c:crossBetween val="midCat"/>
        <c:dispUnits/>
        <c:majorUnit val="100"/>
        <c:minorUnit val="50"/>
      </c:valAx>
      <c:valAx>
        <c:axId val="57620993"/>
        <c:scaling>
          <c:orientation val="minMax"/>
          <c:max val="8.63"/>
          <c:min val="8.5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Int transf func (Tm/kA)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6054656"/>
        <c:crosses val="autoZero"/>
        <c:crossBetween val="midCat"/>
        <c:dispUnits/>
        <c:majorUnit val="0.01"/>
        <c:minorUnit val="0.002"/>
      </c:valAx>
      <c:valAx>
        <c:axId val="48826890"/>
        <c:scaling>
          <c:orientation val="minMax"/>
        </c:scaling>
        <c:axPos val="b"/>
        <c:delete val="1"/>
        <c:majorTickMark val="in"/>
        <c:minorTickMark val="none"/>
        <c:tickLblPos val="nextTo"/>
        <c:crossAx val="36788827"/>
        <c:crosses val="max"/>
        <c:crossBetween val="midCat"/>
        <c:dispUnits/>
      </c:valAx>
      <c:valAx>
        <c:axId val="36788827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8826890"/>
        <c:crosses val="max"/>
        <c:crossBetween val="midCat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6725"/>
          <c:y val="0.0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0.787</cdr:x>
      <cdr:y>0.94875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734175" y="4467225"/>
          <a:ext cx="18192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0.60275</cdr:x>
      <cdr:y>0</cdr:y>
    </cdr:from>
    <cdr:to>
      <cdr:x>1</cdr:x>
      <cdr:y>0.0615</cdr:y>
    </cdr:to>
    <cdr:sp>
      <cdr:nvSpPr>
        <cdr:cNvPr id="2" name="TextBox 2"/>
        <cdr:cNvSpPr txBox="1">
          <a:spLocks noChangeArrowheads="1"/>
        </cdr:cNvSpPr>
      </cdr:nvSpPr>
      <cdr:spPr>
        <a:xfrm>
          <a:off x="5153025" y="0"/>
          <a:ext cx="34004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0.34925</cdr:x>
      <cdr:y>0</cdr:y>
    </cdr:from>
    <cdr:to>
      <cdr:x>0.5775</cdr:x>
      <cdr:y>0.133</cdr:y>
    </cdr:to>
    <cdr:sp>
      <cdr:nvSpPr>
        <cdr:cNvPr id="3" name="TextBox 3"/>
        <cdr:cNvSpPr txBox="1">
          <a:spLocks noChangeArrowheads="1"/>
        </cdr:cNvSpPr>
      </cdr:nvSpPr>
      <cdr:spPr>
        <a:xfrm>
          <a:off x="2981325" y="0"/>
          <a:ext cx="1952625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Data reduced to 
nominal shims</a:t>
          </a:r>
        </a:p>
      </cdr:txBody>
    </cdr:sp>
  </cdr:relSizeAnchor>
  <cdr:relSizeAnchor xmlns:cdr="http://schemas.openxmlformats.org/drawingml/2006/chartDrawing">
    <cdr:from>
      <cdr:x>0.36825</cdr:x>
      <cdr:y>0.1805</cdr:y>
    </cdr:from>
    <cdr:to>
      <cdr:x>0.74225</cdr:x>
      <cdr:y>0.26625</cdr:y>
    </cdr:to>
    <cdr:sp>
      <cdr:nvSpPr>
        <cdr:cNvPr id="4" name="TextBox 4"/>
        <cdr:cNvSpPr txBox="1">
          <a:spLocks noChangeArrowheads="1"/>
        </cdr:cNvSpPr>
      </cdr:nvSpPr>
      <cdr:spPr>
        <a:xfrm>
          <a:off x="3152775" y="847725"/>
          <a:ext cx="320040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single magnet (3 sigma)</a:t>
          </a:r>
        </a:p>
      </cdr:txBody>
    </cdr:sp>
  </cdr:relSizeAnchor>
  <cdr:relSizeAnchor xmlns:cdr="http://schemas.openxmlformats.org/drawingml/2006/chartDrawing">
    <cdr:from>
      <cdr:x>0.2975</cdr:x>
      <cdr:y>0.657</cdr:y>
    </cdr:from>
    <cdr:to>
      <cdr:x>0.652</cdr:x>
      <cdr:y>0.744</cdr:y>
    </cdr:to>
    <cdr:sp>
      <cdr:nvSpPr>
        <cdr:cNvPr id="5" name="TextBox 5"/>
        <cdr:cNvSpPr txBox="1">
          <a:spLocks noChangeArrowheads="1"/>
        </cdr:cNvSpPr>
      </cdr:nvSpPr>
      <cdr:spPr>
        <a:xfrm>
          <a:off x="2543175" y="3095625"/>
          <a:ext cx="30384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single magnet (3 sigma)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0.77775</cdr:x>
      <cdr:y>0.9485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657975" y="4476750"/>
          <a:ext cx="19050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0.59675</cdr:x>
      <cdr:y>0</cdr:y>
    </cdr:from>
    <cdr:to>
      <cdr:x>1</cdr:x>
      <cdr:y>0.0615</cdr:y>
    </cdr:to>
    <cdr:sp>
      <cdr:nvSpPr>
        <cdr:cNvPr id="2" name="TextBox 2"/>
        <cdr:cNvSpPr txBox="1">
          <a:spLocks noChangeArrowheads="1"/>
        </cdr:cNvSpPr>
      </cdr:nvSpPr>
      <cdr:spPr>
        <a:xfrm>
          <a:off x="5114925" y="0"/>
          <a:ext cx="34575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0.33875</cdr:x>
      <cdr:y>0</cdr:y>
    </cdr:from>
    <cdr:to>
      <cdr:x>0.571</cdr:x>
      <cdr:y>0.13275</cdr:y>
    </cdr:to>
    <cdr:sp>
      <cdr:nvSpPr>
        <cdr:cNvPr id="3" name="TextBox 3"/>
        <cdr:cNvSpPr txBox="1">
          <a:spLocks noChangeArrowheads="1"/>
        </cdr:cNvSpPr>
      </cdr:nvSpPr>
      <cdr:spPr>
        <a:xfrm>
          <a:off x="2895600" y="0"/>
          <a:ext cx="1990725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Data reduced to 
nominal shims</a:t>
          </a:r>
        </a:p>
      </cdr:txBody>
    </cdr:sp>
  </cdr:relSizeAnchor>
  <cdr:relSizeAnchor xmlns:cdr="http://schemas.openxmlformats.org/drawingml/2006/chartDrawing">
    <cdr:from>
      <cdr:x>0.3275</cdr:x>
      <cdr:y>0.19325</cdr:y>
    </cdr:from>
    <cdr:to>
      <cdr:x>0.7195</cdr:x>
      <cdr:y>0.25475</cdr:y>
    </cdr:to>
    <cdr:sp>
      <cdr:nvSpPr>
        <cdr:cNvPr id="4" name="TextBox 4"/>
        <cdr:cNvSpPr txBox="1">
          <a:spLocks noChangeArrowheads="1"/>
        </cdr:cNvSpPr>
      </cdr:nvSpPr>
      <cdr:spPr>
        <a:xfrm>
          <a:off x="2800350" y="904875"/>
          <a:ext cx="33623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single magnet (3 sigma)</a:t>
          </a:r>
        </a:p>
      </cdr:txBody>
    </cdr:sp>
  </cdr:relSizeAnchor>
  <cdr:relSizeAnchor xmlns:cdr="http://schemas.openxmlformats.org/drawingml/2006/chartDrawing">
    <cdr:from>
      <cdr:x>0.29875</cdr:x>
      <cdr:y>0.7215</cdr:y>
    </cdr:from>
    <cdr:to>
      <cdr:x>0.675</cdr:x>
      <cdr:y>0.79425</cdr:y>
    </cdr:to>
    <cdr:sp>
      <cdr:nvSpPr>
        <cdr:cNvPr id="5" name="TextBox 5"/>
        <cdr:cNvSpPr txBox="1">
          <a:spLocks noChangeArrowheads="1"/>
        </cdr:cNvSpPr>
      </cdr:nvSpPr>
      <cdr:spPr>
        <a:xfrm>
          <a:off x="2552700" y="3400425"/>
          <a:ext cx="32289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single magnet (3 sigma)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28575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85629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14</xdr:col>
      <xdr:colOff>38100</xdr:colOff>
      <xdr:row>59</xdr:row>
      <xdr:rowOff>28575</xdr:rowOff>
    </xdr:to>
    <xdr:graphicFrame>
      <xdr:nvGraphicFramePr>
        <xdr:cNvPr id="2" name="Chart 2"/>
        <xdr:cNvGraphicFramePr/>
      </xdr:nvGraphicFramePr>
      <xdr:xfrm>
        <a:off x="0" y="4857750"/>
        <a:ext cx="857250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trend_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Raw data-shims"/>
      <sheetName val="Injection"/>
      <sheetName val="High field"/>
      <sheetName val="Extrapolation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data"/>
    </sheetNames>
    <sheetDataSet>
      <sheetData sheetId="1">
        <row r="37">
          <cell r="HB37">
            <v>1</v>
          </cell>
          <cell r="HK37">
            <v>0.5954027149204548</v>
          </cell>
          <cell r="HL37">
            <v>8.57988332756147</v>
          </cell>
        </row>
        <row r="38">
          <cell r="HB38">
            <v>2</v>
          </cell>
          <cell r="HK38">
            <v>0.5955781832491646</v>
          </cell>
          <cell r="HL38">
            <v>8.58449546666522</v>
          </cell>
        </row>
        <row r="39">
          <cell r="HB39">
            <v>5</v>
          </cell>
          <cell r="HK39">
            <v>0.5956167936581551</v>
          </cell>
          <cell r="HL39">
            <v>8.586807472711</v>
          </cell>
        </row>
        <row r="40">
          <cell r="HB40">
            <v>8</v>
          </cell>
          <cell r="HK40">
            <v>0.5957981441970335</v>
          </cell>
          <cell r="HL40">
            <v>8.591351223782613</v>
          </cell>
        </row>
        <row r="41">
          <cell r="HB41">
            <v>12</v>
          </cell>
          <cell r="HK41">
            <v>0.5959062545635749</v>
          </cell>
          <cell r="HL41">
            <v>8.597806644530738</v>
          </cell>
        </row>
        <row r="42">
          <cell r="HB42">
            <v>15</v>
          </cell>
          <cell r="HK42">
            <v>0.5959045764705883</v>
          </cell>
          <cell r="HL42">
            <v>8.598837284229411</v>
          </cell>
        </row>
        <row r="43">
          <cell r="HB43">
            <v>16</v>
          </cell>
          <cell r="HK43">
            <v>0.5958241764705883</v>
          </cell>
          <cell r="HL43">
            <v>8.59739759118</v>
          </cell>
        </row>
        <row r="44">
          <cell r="HB44">
            <v>19</v>
          </cell>
          <cell r="HK44">
            <v>0.5958725529411766</v>
          </cell>
          <cell r="HL44">
            <v>8.597582987188236</v>
          </cell>
        </row>
        <row r="45">
          <cell r="HB45">
            <v>21</v>
          </cell>
          <cell r="HK45">
            <v>0.5958712470588235</v>
          </cell>
          <cell r="HL45">
            <v>8.597236427356469</v>
          </cell>
        </row>
        <row r="46">
          <cell r="HB46">
            <v>22</v>
          </cell>
          <cell r="HK46">
            <v>0.5957934705882353</v>
          </cell>
          <cell r="HL46">
            <v>8.594004824251764</v>
          </cell>
        </row>
        <row r="47">
          <cell r="HB47">
            <v>23</v>
          </cell>
          <cell r="HK47">
            <v>0.5957013176470589</v>
          </cell>
          <cell r="HL47">
            <v>8.592538480944707</v>
          </cell>
        </row>
        <row r="48">
          <cell r="HB48">
            <v>29</v>
          </cell>
          <cell r="HK48">
            <v>0.5956947882352942</v>
          </cell>
          <cell r="HL48">
            <v>8.592533664029414</v>
          </cell>
        </row>
        <row r="49">
          <cell r="HB49">
            <v>31</v>
          </cell>
          <cell r="HK49">
            <v>0.5955941176470588</v>
          </cell>
          <cell r="HL49">
            <v>8.591153068448238</v>
          </cell>
        </row>
        <row r="50">
          <cell r="HB50">
            <v>32</v>
          </cell>
          <cell r="HK50">
            <v>0.5955622</v>
          </cell>
          <cell r="HL50">
            <v>8.590537862228235</v>
          </cell>
        </row>
        <row r="51">
          <cell r="HB51">
            <v>35</v>
          </cell>
          <cell r="HK51">
            <v>0.5955563176470587</v>
          </cell>
          <cell r="HL51">
            <v>8.590143362218825</v>
          </cell>
        </row>
        <row r="52">
          <cell r="HB52">
            <v>38</v>
          </cell>
          <cell r="HK52">
            <v>0.5955883529411764</v>
          </cell>
          <cell r="HL52">
            <v>8.590712768200001</v>
          </cell>
        </row>
        <row r="53">
          <cell r="HB53">
            <v>39</v>
          </cell>
          <cell r="HK53">
            <v>0.5955066588235295</v>
          </cell>
          <cell r="HL53">
            <v>8.59014763488706</v>
          </cell>
        </row>
        <row r="54">
          <cell r="HB54">
            <v>40</v>
          </cell>
          <cell r="HK54">
            <v>0.5955294058823529</v>
          </cell>
          <cell r="HL54">
            <v>8.590845027161176</v>
          </cell>
        </row>
        <row r="55">
          <cell r="HB55">
            <v>42</v>
          </cell>
          <cell r="HK55">
            <v>0.595484205882353</v>
          </cell>
          <cell r="HL55">
            <v>8.590520585111765</v>
          </cell>
        </row>
        <row r="56">
          <cell r="HB56">
            <v>46</v>
          </cell>
          <cell r="HK56">
            <v>0.5954515235294118</v>
          </cell>
          <cell r="HL56">
            <v>8.589882459290589</v>
          </cell>
        </row>
        <row r="57">
          <cell r="HB57">
            <v>47</v>
          </cell>
          <cell r="HK57">
            <v>0.5953704764705882</v>
          </cell>
          <cell r="HL57">
            <v>8.588070503403529</v>
          </cell>
        </row>
        <row r="58">
          <cell r="HB58">
            <v>49</v>
          </cell>
          <cell r="HK58">
            <v>0.5953573941176471</v>
          </cell>
          <cell r="HL58">
            <v>8.587482976848236</v>
          </cell>
        </row>
        <row r="59">
          <cell r="HB59">
            <v>50</v>
          </cell>
          <cell r="HK59">
            <v>0.595369104117647</v>
          </cell>
          <cell r="HL59">
            <v>8.588307188747235</v>
          </cell>
        </row>
        <row r="60">
          <cell r="HB60">
            <v>51</v>
          </cell>
          <cell r="HK60">
            <v>0.5953717041176472</v>
          </cell>
          <cell r="HL60">
            <v>8.588660216339</v>
          </cell>
        </row>
        <row r="61">
          <cell r="HB61">
            <v>54</v>
          </cell>
          <cell r="HK61">
            <v>0.5953705472474118</v>
          </cell>
          <cell r="HL61">
            <v>8.589054315236922</v>
          </cell>
        </row>
        <row r="62">
          <cell r="HB62">
            <v>55</v>
          </cell>
          <cell r="HK62">
            <v>0.5954345825415294</v>
          </cell>
          <cell r="HL62">
            <v>8.59058513995692</v>
          </cell>
        </row>
        <row r="63">
          <cell r="HB63">
            <v>58</v>
          </cell>
          <cell r="HK63">
            <v>0.5954874307768235</v>
          </cell>
          <cell r="HL63">
            <v>8.591805957413566</v>
          </cell>
        </row>
        <row r="64">
          <cell r="HB64">
            <v>64</v>
          </cell>
          <cell r="HK64">
            <v>0.5954583107768235</v>
          </cell>
          <cell r="HL64">
            <v>8.590998558916569</v>
          </cell>
        </row>
        <row r="65">
          <cell r="HB65">
            <v>65</v>
          </cell>
          <cell r="HK65">
            <v>0.5955765366591764</v>
          </cell>
          <cell r="HL65">
            <v>8.592978548337744</v>
          </cell>
        </row>
        <row r="66">
          <cell r="HB66">
            <v>66</v>
          </cell>
          <cell r="HK66">
            <v>0.5956550394117647</v>
          </cell>
          <cell r="HL66">
            <v>8.594462533130176</v>
          </cell>
        </row>
        <row r="67">
          <cell r="HB67">
            <v>70</v>
          </cell>
          <cell r="HK67">
            <v>0.59563899</v>
          </cell>
          <cell r="HL67">
            <v>8.594969471140999</v>
          </cell>
        </row>
        <row r="68">
          <cell r="HB68">
            <v>73</v>
          </cell>
          <cell r="HK68">
            <v>0.5956320300000001</v>
          </cell>
          <cell r="HL68">
            <v>8.595196522513998</v>
          </cell>
        </row>
        <row r="69">
          <cell r="HB69">
            <v>75</v>
          </cell>
          <cell r="HK69">
            <v>0.5956172000000001</v>
          </cell>
          <cell r="HL69">
            <v>8.595012296617</v>
          </cell>
        </row>
        <row r="70">
          <cell r="HB70">
            <v>79</v>
          </cell>
          <cell r="HK70">
            <v>0.5955301000000001</v>
          </cell>
          <cell r="HL70">
            <v>8.593660104237</v>
          </cell>
        </row>
        <row r="71">
          <cell r="HB71">
            <v>82</v>
          </cell>
          <cell r="HK71">
            <v>0.5955905100000001</v>
          </cell>
          <cell r="HL71">
            <v>8.594269583134</v>
          </cell>
        </row>
        <row r="72">
          <cell r="HB72">
            <v>86</v>
          </cell>
          <cell r="HK72">
            <v>0.59567996</v>
          </cell>
          <cell r="HL72">
            <v>8.595202827974001</v>
          </cell>
        </row>
        <row r="73">
          <cell r="HB73">
            <v>88</v>
          </cell>
          <cell r="HK73">
            <v>0.59570016</v>
          </cell>
          <cell r="HL73">
            <v>8.594988152146</v>
          </cell>
        </row>
        <row r="74">
          <cell r="HB74">
            <v>94</v>
          </cell>
          <cell r="HK74">
            <v>0.5958415399999999</v>
          </cell>
          <cell r="HL74">
            <v>8.596652746504999</v>
          </cell>
        </row>
        <row r="75">
          <cell r="HB75">
            <v>97</v>
          </cell>
          <cell r="HK75">
            <v>0.59587374</v>
          </cell>
          <cell r="HL75">
            <v>8.596873158025002</v>
          </cell>
        </row>
        <row r="76">
          <cell r="HB76">
            <v>99</v>
          </cell>
          <cell r="HK76">
            <v>0.59573797</v>
          </cell>
          <cell r="HL76">
            <v>8.594932124293</v>
          </cell>
        </row>
        <row r="77">
          <cell r="HB77">
            <v>102</v>
          </cell>
          <cell r="HK77">
            <v>0.5956484200000001</v>
          </cell>
          <cell r="HL77">
            <v>8.593646095053002</v>
          </cell>
        </row>
        <row r="78">
          <cell r="HB78">
            <v>104</v>
          </cell>
          <cell r="HK78">
            <v>0.5956897000000001</v>
          </cell>
          <cell r="HL78">
            <v>8.594330982893</v>
          </cell>
        </row>
        <row r="79">
          <cell r="HB79">
            <v>106</v>
          </cell>
          <cell r="HK79">
            <v>0.5955818300000001</v>
          </cell>
          <cell r="HL79">
            <v>8.59265558605</v>
          </cell>
        </row>
        <row r="80">
          <cell r="HB80">
            <v>109</v>
          </cell>
          <cell r="HK80">
            <v>0.5954615400000001</v>
          </cell>
          <cell r="HL80">
            <v>8.590949814771</v>
          </cell>
        </row>
        <row r="81">
          <cell r="HB81">
            <v>112</v>
          </cell>
          <cell r="HK81">
            <v>0.5954847400000001</v>
          </cell>
          <cell r="HL81">
            <v>8.591135730869999</v>
          </cell>
        </row>
        <row r="82">
          <cell r="HB82">
            <v>114</v>
          </cell>
          <cell r="HK82">
            <v>0.5955068000000001</v>
          </cell>
          <cell r="HL82">
            <v>8.591311014153</v>
          </cell>
        </row>
        <row r="83">
          <cell r="HB83">
            <v>121</v>
          </cell>
          <cell r="HK83">
            <v>0.5955410600000001</v>
          </cell>
          <cell r="HL83">
            <v>8.591549037396</v>
          </cell>
        </row>
        <row r="84">
          <cell r="HB84">
            <v>124</v>
          </cell>
          <cell r="HK84">
            <v>0.5955597</v>
          </cell>
          <cell r="HL84">
            <v>8.591817954054001</v>
          </cell>
        </row>
        <row r="85">
          <cell r="HB85">
            <v>128</v>
          </cell>
          <cell r="HK85">
            <v>0.59571387</v>
          </cell>
          <cell r="HL85">
            <v>8.593839737073</v>
          </cell>
        </row>
        <row r="86">
          <cell r="HB86">
            <v>133</v>
          </cell>
          <cell r="HK86">
            <v>0.59575239</v>
          </cell>
          <cell r="HL86">
            <v>8.594234640091</v>
          </cell>
        </row>
        <row r="87">
          <cell r="HB87">
            <v>151</v>
          </cell>
          <cell r="HK87">
            <v>0.59581009934528</v>
          </cell>
          <cell r="HL87">
            <v>8.59509698930321</v>
          </cell>
        </row>
        <row r="88">
          <cell r="HB88">
            <v>153</v>
          </cell>
          <cell r="HK88">
            <v>0.59589473934528</v>
          </cell>
          <cell r="HL88">
            <v>8.596532650153211</v>
          </cell>
        </row>
        <row r="89">
          <cell r="HB89">
            <v>154</v>
          </cell>
          <cell r="HK89">
            <v>0.59586466934528</v>
          </cell>
          <cell r="HL89">
            <v>8.59586657461721</v>
          </cell>
        </row>
        <row r="90">
          <cell r="HB90">
            <v>158</v>
          </cell>
          <cell r="HK90">
            <v>0.5958786793452799</v>
          </cell>
          <cell r="HL90">
            <v>8.59605674502821</v>
          </cell>
        </row>
        <row r="91">
          <cell r="HB91">
            <v>162</v>
          </cell>
          <cell r="HK91">
            <v>0.5959550841735298</v>
          </cell>
          <cell r="HL91">
            <v>8.597152888234678</v>
          </cell>
        </row>
        <row r="92">
          <cell r="HB92">
            <v>165</v>
          </cell>
          <cell r="HK92">
            <v>0.59582308482825</v>
          </cell>
          <cell r="HL92">
            <v>8.595236691452467</v>
          </cell>
        </row>
        <row r="93">
          <cell r="HB93">
            <v>166</v>
          </cell>
          <cell r="HK93">
            <v>0.59559021482825</v>
          </cell>
          <cell r="HL93">
            <v>8.59165090238947</v>
          </cell>
        </row>
        <row r="94">
          <cell r="HB94">
            <v>170</v>
          </cell>
          <cell r="HK94">
            <v>0.5955860348282499</v>
          </cell>
          <cell r="HL94">
            <v>8.591804996125466</v>
          </cell>
        </row>
        <row r="95">
          <cell r="HB95">
            <v>176</v>
          </cell>
          <cell r="HK95">
            <v>0.59547416482825</v>
          </cell>
          <cell r="HL95">
            <v>8.590167317614467</v>
          </cell>
        </row>
        <row r="96">
          <cell r="HB96">
            <v>180</v>
          </cell>
          <cell r="HK96">
            <v>0.59541984293786</v>
          </cell>
          <cell r="HL96">
            <v>8.589675626222519</v>
          </cell>
        </row>
        <row r="97">
          <cell r="HB97">
            <v>181</v>
          </cell>
          <cell r="HK97">
            <v>0.59540535293786</v>
          </cell>
          <cell r="HL97">
            <v>8.58947251844652</v>
          </cell>
        </row>
        <row r="98">
          <cell r="HB98">
            <v>186</v>
          </cell>
          <cell r="HK98">
            <v>0.5953992624604599</v>
          </cell>
          <cell r="HL98">
            <v>8.589432241313578</v>
          </cell>
        </row>
        <row r="99">
          <cell r="HB99">
            <v>188</v>
          </cell>
          <cell r="HK99">
            <v>0.5952965232852699</v>
          </cell>
          <cell r="HL99">
            <v>8.587825127083267</v>
          </cell>
        </row>
        <row r="100">
          <cell r="HB100">
            <v>189</v>
          </cell>
          <cell r="HK100">
            <v>0.595162494596</v>
          </cell>
          <cell r="HL100">
            <v>8.585980836562129</v>
          </cell>
        </row>
        <row r="101">
          <cell r="HB101">
            <v>194</v>
          </cell>
          <cell r="HK101">
            <v>0.59494106087946</v>
          </cell>
          <cell r="HL101">
            <v>8.582649347177869</v>
          </cell>
        </row>
        <row r="102">
          <cell r="HB102">
            <v>199</v>
          </cell>
          <cell r="HK102">
            <v>0.5948626496440599</v>
          </cell>
          <cell r="HL102">
            <v>8.581428933625205</v>
          </cell>
        </row>
        <row r="103">
          <cell r="HB103">
            <v>204</v>
          </cell>
          <cell r="HK103">
            <v>0.59484825578382</v>
          </cell>
          <cell r="HL103">
            <v>8.581459286820982</v>
          </cell>
        </row>
        <row r="104">
          <cell r="HB104">
            <v>211</v>
          </cell>
          <cell r="HK104">
            <v>0.5949087546249999</v>
          </cell>
          <cell r="HL104">
            <v>8.582296311793739</v>
          </cell>
        </row>
        <row r="105">
          <cell r="HB105">
            <v>214</v>
          </cell>
          <cell r="HK105">
            <v>0.5950433485089899</v>
          </cell>
          <cell r="HL105">
            <v>8.584107073922608</v>
          </cell>
        </row>
        <row r="106">
          <cell r="HB106">
            <v>218</v>
          </cell>
          <cell r="HK106">
            <v>0.5951670199120899</v>
          </cell>
          <cell r="HL106">
            <v>8.586010316429286</v>
          </cell>
        </row>
        <row r="107">
          <cell r="HB107">
            <v>221</v>
          </cell>
          <cell r="HK107">
            <v>0.59525709696169</v>
          </cell>
          <cell r="HL107">
            <v>8.587202584378065</v>
          </cell>
        </row>
        <row r="108">
          <cell r="HB108">
            <v>225</v>
          </cell>
          <cell r="HK108">
            <v>0.59532286768153</v>
          </cell>
          <cell r="HL108">
            <v>8.588139605557995</v>
          </cell>
        </row>
        <row r="109">
          <cell r="HB109">
            <v>233</v>
          </cell>
          <cell r="HK109">
            <v>0.5953226862634601</v>
          </cell>
          <cell r="HL109">
            <v>8.58832752550342</v>
          </cell>
        </row>
        <row r="110">
          <cell r="HB110">
            <v>235</v>
          </cell>
          <cell r="HK110">
            <v>0.5953298759180901</v>
          </cell>
          <cell r="HL110">
            <v>8.58839544309572</v>
          </cell>
        </row>
        <row r="111">
          <cell r="HB111">
            <v>238</v>
          </cell>
          <cell r="HK111">
            <v>0.5954697552936701</v>
          </cell>
          <cell r="HL111">
            <v>8.590353907956784</v>
          </cell>
        </row>
        <row r="112">
          <cell r="HB112">
            <v>239</v>
          </cell>
          <cell r="HK112">
            <v>0.5955691894794699</v>
          </cell>
          <cell r="HL112">
            <v>8.59210398611767</v>
          </cell>
        </row>
        <row r="113">
          <cell r="HB113">
            <v>242</v>
          </cell>
          <cell r="HK113">
            <v>0.59552858571678</v>
          </cell>
          <cell r="HL113">
            <v>8.591464645584542</v>
          </cell>
        </row>
        <row r="114">
          <cell r="HB114">
            <v>244</v>
          </cell>
          <cell r="HK114">
            <v>0.59547656746886</v>
          </cell>
          <cell r="HL114">
            <v>8.590743919263677</v>
          </cell>
        </row>
        <row r="115">
          <cell r="HB115">
            <v>248</v>
          </cell>
          <cell r="HK115">
            <v>0.59554823569871</v>
          </cell>
          <cell r="HL115">
            <v>8.591980378854405</v>
          </cell>
        </row>
        <row r="116">
          <cell r="HB116">
            <v>252</v>
          </cell>
          <cell r="HK116">
            <v>0.59542015556034</v>
          </cell>
          <cell r="HL116">
            <v>8.59012065843719</v>
          </cell>
        </row>
        <row r="117">
          <cell r="HB117">
            <v>255</v>
          </cell>
          <cell r="HK117">
            <v>0.5953894817099901</v>
          </cell>
          <cell r="HL117">
            <v>8.58960664231104</v>
          </cell>
        </row>
        <row r="118">
          <cell r="HB118">
            <v>259</v>
          </cell>
          <cell r="HK118">
            <v>0.5956000338331799</v>
          </cell>
          <cell r="HL118">
            <v>8.592566757046082</v>
          </cell>
        </row>
        <row r="119">
          <cell r="HB119">
            <v>262</v>
          </cell>
          <cell r="HK119">
            <v>0.5958378942507699</v>
          </cell>
          <cell r="HL119">
            <v>8.595998251891286</v>
          </cell>
        </row>
        <row r="120">
          <cell r="HB120">
            <v>265</v>
          </cell>
          <cell r="HK120">
            <v>0.59586660830877</v>
          </cell>
          <cell r="HL120">
            <v>8.596329081918507</v>
          </cell>
        </row>
        <row r="121">
          <cell r="HB121">
            <v>268</v>
          </cell>
          <cell r="HK121">
            <v>0.59598099066836</v>
          </cell>
          <cell r="HL121">
            <v>8.597997121757377</v>
          </cell>
        </row>
        <row r="122">
          <cell r="HB122">
            <v>269</v>
          </cell>
          <cell r="HK122">
            <v>0.59599959823991</v>
          </cell>
          <cell r="HL122">
            <v>8.598140475235573</v>
          </cell>
        </row>
        <row r="123">
          <cell r="HB123">
            <v>275</v>
          </cell>
          <cell r="HK123">
            <v>0.59593416193891</v>
          </cell>
          <cell r="HL123">
            <v>8.597232229377433</v>
          </cell>
        </row>
        <row r="124">
          <cell r="HB124">
            <v>277</v>
          </cell>
          <cell r="HK124">
            <v>0.59589838045912</v>
          </cell>
          <cell r="HL124">
            <v>8.59669218364857</v>
          </cell>
        </row>
        <row r="125">
          <cell r="HB125">
            <v>278</v>
          </cell>
          <cell r="HK125">
            <v>0.5958758571173699</v>
          </cell>
          <cell r="HL125">
            <v>8.596289783748883</v>
          </cell>
        </row>
        <row r="126">
          <cell r="HB126">
            <v>279</v>
          </cell>
          <cell r="HK126">
            <v>0.5957698648961499</v>
          </cell>
          <cell r="HL126">
            <v>8.594373669672226</v>
          </cell>
        </row>
        <row r="127">
          <cell r="HB127">
            <v>287</v>
          </cell>
          <cell r="HK127">
            <v>0.5957594418222498</v>
          </cell>
          <cell r="HL127">
            <v>8.594497296303327</v>
          </cell>
        </row>
        <row r="128">
          <cell r="HB128">
            <v>290</v>
          </cell>
          <cell r="HK128">
            <v>0.59574613789875</v>
          </cell>
          <cell r="HL128">
            <v>8.594120638269976</v>
          </cell>
        </row>
        <row r="129">
          <cell r="HB129">
            <v>291</v>
          </cell>
          <cell r="HK129">
            <v>0.5955359789609499</v>
          </cell>
          <cell r="HL129">
            <v>8.591035241867637</v>
          </cell>
        </row>
        <row r="130">
          <cell r="HB130">
            <v>298</v>
          </cell>
          <cell r="HK130">
            <v>0.5954494134316499</v>
          </cell>
          <cell r="HL130">
            <v>8.589804339988671</v>
          </cell>
        </row>
        <row r="131">
          <cell r="HB131">
            <v>302</v>
          </cell>
          <cell r="HK131">
            <v>0.59544654343165</v>
          </cell>
          <cell r="HL131">
            <v>8.59013798158167</v>
          </cell>
        </row>
        <row r="132">
          <cell r="HB132">
            <v>308</v>
          </cell>
          <cell r="HK132">
            <v>0.59538830278435</v>
          </cell>
          <cell r="HL132">
            <v>8.589107108472522</v>
          </cell>
        </row>
        <row r="133">
          <cell r="HB133">
            <v>314</v>
          </cell>
          <cell r="HK133">
            <v>0.5953726582661499</v>
          </cell>
          <cell r="HL133">
            <v>8.589060154959334</v>
          </cell>
        </row>
        <row r="134">
          <cell r="HB134">
            <v>316</v>
          </cell>
          <cell r="HK134">
            <v>0.5955553791121</v>
          </cell>
          <cell r="HL134">
            <v>8.591541129139703</v>
          </cell>
        </row>
        <row r="135">
          <cell r="HB135">
            <v>319</v>
          </cell>
          <cell r="HK135">
            <v>0.5956268808459501</v>
          </cell>
          <cell r="HL135">
            <v>8.59262622936237</v>
          </cell>
        </row>
        <row r="136">
          <cell r="HB136">
            <v>320</v>
          </cell>
          <cell r="HK136">
            <v>0.5956490319146</v>
          </cell>
          <cell r="HL136">
            <v>8.593070791904417</v>
          </cell>
        </row>
        <row r="137">
          <cell r="HB137">
            <v>325</v>
          </cell>
          <cell r="HK137">
            <v>0.5956367317585</v>
          </cell>
          <cell r="HL137">
            <v>8.592756478337526</v>
          </cell>
        </row>
        <row r="138">
          <cell r="HB138">
            <v>326</v>
          </cell>
          <cell r="HK138">
            <v>0.5955857873196198</v>
          </cell>
          <cell r="HL138">
            <v>8.591944116221637</v>
          </cell>
        </row>
        <row r="139">
          <cell r="HB139">
            <v>330</v>
          </cell>
          <cell r="HK139">
            <v>0.59541015552352</v>
          </cell>
          <cell r="HL139">
            <v>8.589529691149293</v>
          </cell>
        </row>
        <row r="140">
          <cell r="HB140">
            <v>333</v>
          </cell>
          <cell r="HK140">
            <v>0.5953585230642199</v>
          </cell>
          <cell r="HL140">
            <v>8.588731244592754</v>
          </cell>
        </row>
        <row r="141">
          <cell r="HB141">
            <v>338</v>
          </cell>
          <cell r="HK141">
            <v>0.5953331419955699</v>
          </cell>
          <cell r="HL141">
            <v>8.588126987996707</v>
          </cell>
        </row>
        <row r="142">
          <cell r="HB142">
            <v>339</v>
          </cell>
          <cell r="HK142">
            <v>0.5953262799718699</v>
          </cell>
          <cell r="HL142">
            <v>8.588099414222842</v>
          </cell>
        </row>
        <row r="143">
          <cell r="HB143">
            <v>340</v>
          </cell>
          <cell r="HK143">
            <v>0.59518954441075</v>
          </cell>
          <cell r="HL143">
            <v>8.586269613039732</v>
          </cell>
        </row>
        <row r="144">
          <cell r="HB144">
            <v>343</v>
          </cell>
          <cell r="HK144">
            <v>0.5951832153609</v>
          </cell>
          <cell r="HL144">
            <v>8.586356852075708</v>
          </cell>
        </row>
        <row r="145">
          <cell r="HB145">
            <v>348</v>
          </cell>
          <cell r="HK145">
            <v>0.5950867978201999</v>
          </cell>
          <cell r="HL145">
            <v>8.585174196286243</v>
          </cell>
        </row>
        <row r="146">
          <cell r="HB146">
            <v>349</v>
          </cell>
          <cell r="HK146">
            <v>0.5949867178202</v>
          </cell>
          <cell r="HL146">
            <v>8.583938649072245</v>
          </cell>
        </row>
        <row r="147">
          <cell r="HB147">
            <v>351</v>
          </cell>
          <cell r="HK147">
            <v>0.5950759299999999</v>
          </cell>
          <cell r="HL147">
            <v>8.585177998789</v>
          </cell>
        </row>
        <row r="148">
          <cell r="HB148">
            <v>354</v>
          </cell>
          <cell r="HK148">
            <v>0.59519566</v>
          </cell>
          <cell r="HL148">
            <v>8.586702914896</v>
          </cell>
        </row>
        <row r="149">
          <cell r="HB149">
            <v>357</v>
          </cell>
          <cell r="HK149">
            <v>0.5952624</v>
          </cell>
          <cell r="HL149">
            <v>8.587510975019999</v>
          </cell>
        </row>
        <row r="150">
          <cell r="HB150">
            <v>359</v>
          </cell>
          <cell r="HK150">
            <v>0.5952943199999999</v>
          </cell>
          <cell r="HL150">
            <v>8.587923855236</v>
          </cell>
        </row>
        <row r="151">
          <cell r="HB151">
            <v>363</v>
          </cell>
          <cell r="HK151">
            <v>0.59538861</v>
          </cell>
          <cell r="HL151">
            <v>8.589034180932</v>
          </cell>
        </row>
        <row r="152">
          <cell r="HB152">
            <v>367</v>
          </cell>
          <cell r="HK152">
            <v>0.59529068</v>
          </cell>
          <cell r="HL152">
            <v>8.587669095193998</v>
          </cell>
        </row>
        <row r="153">
          <cell r="HB153">
            <v>368</v>
          </cell>
          <cell r="HK153">
            <v>0.59524566</v>
          </cell>
          <cell r="HL153">
            <v>8.587055359518999</v>
          </cell>
        </row>
        <row r="154">
          <cell r="HB154">
            <v>371</v>
          </cell>
          <cell r="HK154">
            <v>0.5953356</v>
          </cell>
          <cell r="HL154">
            <v>8.588460047565</v>
          </cell>
        </row>
        <row r="155">
          <cell r="HB155">
            <v>374</v>
          </cell>
          <cell r="HK155">
            <v>0.59535021</v>
          </cell>
          <cell r="HL155">
            <v>8.588385134841001</v>
          </cell>
        </row>
        <row r="156">
          <cell r="HB156">
            <v>376</v>
          </cell>
          <cell r="HK156">
            <v>0.59532282</v>
          </cell>
          <cell r="HL156">
            <v>8.588996126742</v>
          </cell>
        </row>
        <row r="157">
          <cell r="HB157">
            <v>378</v>
          </cell>
          <cell r="HK157">
            <v>0.5953858599999999</v>
          </cell>
          <cell r="HL157">
            <v>8.589810184995</v>
          </cell>
        </row>
        <row r="158">
          <cell r="HB158">
            <v>383</v>
          </cell>
          <cell r="HK158">
            <v>0.5954275200000001</v>
          </cell>
          <cell r="HL158">
            <v>8.590333729161</v>
          </cell>
        </row>
        <row r="159">
          <cell r="HB159">
            <v>385</v>
          </cell>
          <cell r="HK159">
            <v>0.5952999017617401</v>
          </cell>
          <cell r="HL159">
            <v>8.588540248766765</v>
          </cell>
        </row>
        <row r="160">
          <cell r="HB160">
            <v>388</v>
          </cell>
          <cell r="HK160">
            <v>0.59532705478398</v>
          </cell>
          <cell r="HL160">
            <v>8.588943825747112</v>
          </cell>
        </row>
        <row r="161">
          <cell r="HB161">
            <v>396</v>
          </cell>
          <cell r="HK161">
            <v>0.59538360478398</v>
          </cell>
          <cell r="HL161">
            <v>8.588866631052113</v>
          </cell>
        </row>
        <row r="162">
          <cell r="HB162">
            <v>399</v>
          </cell>
          <cell r="HK162">
            <v>0.59531166740923</v>
          </cell>
          <cell r="HL162">
            <v>8.58791229284779</v>
          </cell>
        </row>
        <row r="163">
          <cell r="HB163">
            <v>404</v>
          </cell>
          <cell r="HK163">
            <v>0.59531061740923</v>
          </cell>
          <cell r="HL163">
            <v>8.587926928598787</v>
          </cell>
        </row>
        <row r="164">
          <cell r="HB164">
            <v>408</v>
          </cell>
          <cell r="HK164">
            <v>0.59536180769641</v>
          </cell>
          <cell r="HL164">
            <v>8.588468982403707</v>
          </cell>
        </row>
        <row r="165">
          <cell r="HB165">
            <v>416</v>
          </cell>
          <cell r="HK165">
            <v>0.5954229946741699</v>
          </cell>
          <cell r="HL165">
            <v>8.589554128436362</v>
          </cell>
        </row>
        <row r="166">
          <cell r="HB166">
            <v>417</v>
          </cell>
          <cell r="HK166">
            <v>0.59547216467417</v>
          </cell>
          <cell r="HL166">
            <v>8.590233678443361</v>
          </cell>
        </row>
        <row r="167">
          <cell r="HB167">
            <v>422</v>
          </cell>
          <cell r="HK167">
            <v>0.59552712204892</v>
          </cell>
          <cell r="HL167">
            <v>8.590818108389687</v>
          </cell>
        </row>
        <row r="168">
          <cell r="HB168">
            <v>425</v>
          </cell>
          <cell r="HK168">
            <v>0.5955385620489199</v>
          </cell>
          <cell r="HL168">
            <v>8.591060567179687</v>
          </cell>
        </row>
        <row r="169">
          <cell r="HB169">
            <v>426</v>
          </cell>
          <cell r="HK169">
            <v>0.59554931</v>
          </cell>
          <cell r="HL169">
            <v>8.591310873388002</v>
          </cell>
        </row>
        <row r="170">
          <cell r="HB170">
            <v>431</v>
          </cell>
          <cell r="HK170">
            <v>0.5955182000000001</v>
          </cell>
          <cell r="HL170">
            <v>8.590897794841</v>
          </cell>
        </row>
        <row r="171">
          <cell r="HB171">
            <v>433</v>
          </cell>
          <cell r="HK171">
            <v>0.5954589100000001</v>
          </cell>
          <cell r="HL171">
            <v>8.589941210366002</v>
          </cell>
        </row>
        <row r="172">
          <cell r="HB172">
            <v>439</v>
          </cell>
          <cell r="HK172">
            <v>0.59543415</v>
          </cell>
          <cell r="HL172">
            <v>8.58969121431</v>
          </cell>
        </row>
        <row r="173">
          <cell r="HB173">
            <v>440</v>
          </cell>
          <cell r="HK173">
            <v>0.5954055300000001</v>
          </cell>
          <cell r="HL173">
            <v>8.589212872286001</v>
          </cell>
        </row>
        <row r="174">
          <cell r="HB174">
            <v>446</v>
          </cell>
          <cell r="HK174">
            <v>0.5953452100000001</v>
          </cell>
          <cell r="HL174">
            <v>8.588253395897</v>
          </cell>
        </row>
        <row r="175">
          <cell r="HB175">
            <v>449</v>
          </cell>
          <cell r="HK175">
            <v>0.5953547891162501</v>
          </cell>
          <cell r="HL175">
            <v>8.588052083053427</v>
          </cell>
        </row>
        <row r="176">
          <cell r="HB176">
            <v>456</v>
          </cell>
          <cell r="HK176">
            <v>0.59531605911625</v>
          </cell>
          <cell r="HL176">
            <v>8.587517228849428</v>
          </cell>
        </row>
        <row r="177">
          <cell r="HB177">
            <v>458</v>
          </cell>
          <cell r="HK177">
            <v>0.59529086911625</v>
          </cell>
          <cell r="HL177">
            <v>8.587814544503429</v>
          </cell>
        </row>
        <row r="178">
          <cell r="HB178">
            <v>459</v>
          </cell>
          <cell r="HK178">
            <v>0.59522817911625</v>
          </cell>
          <cell r="HL178">
            <v>8.587124352560426</v>
          </cell>
        </row>
        <row r="179">
          <cell r="HB179">
            <v>466</v>
          </cell>
          <cell r="HK179">
            <v>0.59524002911625</v>
          </cell>
          <cell r="HL179">
            <v>8.587604827319428</v>
          </cell>
        </row>
        <row r="180">
          <cell r="HB180">
            <v>470</v>
          </cell>
          <cell r="HK180">
            <v>0.5951502099999999</v>
          </cell>
          <cell r="HL180">
            <v>8.586237898852001</v>
          </cell>
        </row>
        <row r="181">
          <cell r="HB181">
            <v>490</v>
          </cell>
          <cell r="HK181">
            <v>0.59514753</v>
          </cell>
          <cell r="HL181">
            <v>8.586205227054</v>
          </cell>
        </row>
        <row r="182">
          <cell r="HB182">
            <v>493</v>
          </cell>
          <cell r="HK182">
            <v>0.59509483</v>
          </cell>
          <cell r="HL182">
            <v>8.585040169483</v>
          </cell>
        </row>
        <row r="183">
          <cell r="HB183">
            <v>495</v>
          </cell>
          <cell r="HK183">
            <v>0.5950792099999999</v>
          </cell>
          <cell r="HL183">
            <v>8.584618541195</v>
          </cell>
        </row>
        <row r="184">
          <cell r="HB184">
            <v>503</v>
          </cell>
          <cell r="HK184">
            <v>0.59498332</v>
          </cell>
          <cell r="HL184">
            <v>8.582961405024</v>
          </cell>
        </row>
        <row r="185">
          <cell r="HB185">
            <v>506</v>
          </cell>
          <cell r="HK185">
            <v>0.59505167</v>
          </cell>
          <cell r="HL185">
            <v>8.584149724755</v>
          </cell>
        </row>
        <row r="186">
          <cell r="HB186">
            <v>508</v>
          </cell>
          <cell r="HK186">
            <v>0.5950226200000001</v>
          </cell>
          <cell r="HL186">
            <v>8.583450962369001</v>
          </cell>
        </row>
        <row r="187">
          <cell r="HB187">
            <v>511</v>
          </cell>
          <cell r="HK187">
            <v>0.5949868100000001</v>
          </cell>
          <cell r="HL187">
            <v>8.582720186844002</v>
          </cell>
        </row>
        <row r="188">
          <cell r="HB188">
            <v>515</v>
          </cell>
          <cell r="HK188">
            <v>0.59501436</v>
          </cell>
          <cell r="HL188">
            <v>8.583189017999</v>
          </cell>
        </row>
        <row r="189">
          <cell r="HB189">
            <v>521</v>
          </cell>
          <cell r="HK189">
            <v>0.59503477</v>
          </cell>
          <cell r="HL189">
            <v>8.583507263338</v>
          </cell>
        </row>
        <row r="190">
          <cell r="HB190">
            <v>524</v>
          </cell>
          <cell r="HK190">
            <v>0.5949556000000001</v>
          </cell>
          <cell r="HL190">
            <v>8.582543713888</v>
          </cell>
        </row>
        <row r="191">
          <cell r="HB191">
            <v>525</v>
          </cell>
          <cell r="HK191">
            <v>0.5949711599999999</v>
          </cell>
          <cell r="HL191">
            <v>8.583190661398001</v>
          </cell>
        </row>
        <row r="192">
          <cell r="HB192">
            <v>526</v>
          </cell>
          <cell r="HK192">
            <v>0.59501689</v>
          </cell>
          <cell r="HL192">
            <v>8.584028877084</v>
          </cell>
        </row>
        <row r="193">
          <cell r="HB193">
            <v>532</v>
          </cell>
          <cell r="HK193">
            <v>0.5949929614713001</v>
          </cell>
          <cell r="HL193">
            <v>8.58349923070742</v>
          </cell>
        </row>
        <row r="194">
          <cell r="HB194">
            <v>535</v>
          </cell>
          <cell r="HK194">
            <v>0.5949851714712999</v>
          </cell>
          <cell r="HL194">
            <v>8.583476019840417</v>
          </cell>
        </row>
        <row r="195">
          <cell r="HB195">
            <v>543</v>
          </cell>
          <cell r="HK195">
            <v>0.5949522614713</v>
          </cell>
          <cell r="HL195">
            <v>8.583066650290416</v>
          </cell>
        </row>
        <row r="196">
          <cell r="HB196">
            <v>545</v>
          </cell>
          <cell r="HK196">
            <v>0.5949645914713</v>
          </cell>
          <cell r="HL196">
            <v>8.582923178803416</v>
          </cell>
        </row>
        <row r="197">
          <cell r="HB197">
            <v>548</v>
          </cell>
          <cell r="HK197">
            <v>0.5949599014713</v>
          </cell>
          <cell r="HL197">
            <v>8.582831694163415</v>
          </cell>
        </row>
        <row r="198">
          <cell r="HB198">
            <v>550</v>
          </cell>
          <cell r="HK198">
            <v>0.5949992999999999</v>
          </cell>
          <cell r="HL198">
            <v>8.583596419118</v>
          </cell>
        </row>
        <row r="199">
          <cell r="HB199">
            <v>553</v>
          </cell>
          <cell r="HK199">
            <v>0.59504243</v>
          </cell>
          <cell r="HL199">
            <v>8.584254406745002</v>
          </cell>
        </row>
        <row r="200">
          <cell r="HB200">
            <v>554</v>
          </cell>
          <cell r="HK200">
            <v>0.59506509</v>
          </cell>
          <cell r="HL200">
            <v>8.584486168585</v>
          </cell>
        </row>
        <row r="201">
          <cell r="HB201">
            <v>557</v>
          </cell>
          <cell r="HK201">
            <v>0.5950369499999999</v>
          </cell>
          <cell r="HL201">
            <v>8.584133767723</v>
          </cell>
        </row>
        <row r="202">
          <cell r="HB202">
            <v>563</v>
          </cell>
          <cell r="HK202">
            <v>0.5950958599999999</v>
          </cell>
          <cell r="HL202">
            <v>8.584876477593</v>
          </cell>
        </row>
        <row r="203">
          <cell r="HB203">
            <v>566</v>
          </cell>
          <cell r="HK203">
            <v>0.5950304399999999</v>
          </cell>
          <cell r="HL203">
            <v>8.583819638954001</v>
          </cell>
        </row>
        <row r="204">
          <cell r="HB204">
            <v>569</v>
          </cell>
          <cell r="HK204">
            <v>0.59505133</v>
          </cell>
          <cell r="HL204">
            <v>8.584168647146</v>
          </cell>
        </row>
        <row r="205">
          <cell r="HB205">
            <v>573</v>
          </cell>
          <cell r="HK205">
            <v>0.59509308</v>
          </cell>
          <cell r="HL205">
            <v>8.58444357737</v>
          </cell>
        </row>
        <row r="206">
          <cell r="HB206">
            <v>578</v>
          </cell>
          <cell r="HK206">
            <v>0.59505898</v>
          </cell>
          <cell r="HL206">
            <v>8.584112353422999</v>
          </cell>
        </row>
        <row r="207">
          <cell r="HB207">
            <v>579</v>
          </cell>
          <cell r="HK207">
            <v>0.59523327</v>
          </cell>
          <cell r="HL207">
            <v>8.586495508498</v>
          </cell>
        </row>
        <row r="208">
          <cell r="HB208">
            <v>582</v>
          </cell>
          <cell r="HK208">
            <v>0.5954658499999999</v>
          </cell>
          <cell r="HL208">
            <v>8.589862509117</v>
          </cell>
        </row>
        <row r="209">
          <cell r="HB209">
            <v>587</v>
          </cell>
          <cell r="HK209">
            <v>0.5955873600000001</v>
          </cell>
          <cell r="HL209">
            <v>8.591281965906</v>
          </cell>
        </row>
        <row r="210">
          <cell r="HB210">
            <v>591</v>
          </cell>
          <cell r="HK210">
            <v>0.5955815</v>
          </cell>
          <cell r="HL210">
            <v>8.59154860108</v>
          </cell>
        </row>
        <row r="211">
          <cell r="HB211">
            <v>593</v>
          </cell>
          <cell r="HK211">
            <v>0.59584334</v>
          </cell>
          <cell r="HL211">
            <v>8.595284135959</v>
          </cell>
        </row>
        <row r="212">
          <cell r="HB212">
            <v>596</v>
          </cell>
          <cell r="HK212">
            <v>0.59573283</v>
          </cell>
          <cell r="HL212">
            <v>8.593624489641002</v>
          </cell>
        </row>
        <row r="213">
          <cell r="HB213">
            <v>602</v>
          </cell>
          <cell r="HK213">
            <v>0.59567897</v>
          </cell>
          <cell r="HL213">
            <v>8.592919055011</v>
          </cell>
        </row>
        <row r="214">
          <cell r="HB214">
            <v>605</v>
          </cell>
          <cell r="HK214">
            <v>0.5956458200000001</v>
          </cell>
          <cell r="HL214">
            <v>8.592423009199</v>
          </cell>
        </row>
        <row r="215">
          <cell r="HB215">
            <v>607</v>
          </cell>
          <cell r="HK215">
            <v>0.5955805500000001</v>
          </cell>
          <cell r="HL215">
            <v>8.591392164181</v>
          </cell>
        </row>
        <row r="216">
          <cell r="HB216">
            <v>610</v>
          </cell>
          <cell r="HK216">
            <v>0.59546364</v>
          </cell>
          <cell r="HL216">
            <v>8.589765250873999</v>
          </cell>
        </row>
        <row r="217">
          <cell r="HB217">
            <v>612</v>
          </cell>
          <cell r="HK217">
            <v>0.5954556</v>
          </cell>
          <cell r="HL217">
            <v>8.589702935999998</v>
          </cell>
        </row>
        <row r="218">
          <cell r="HB218">
            <v>616</v>
          </cell>
          <cell r="HK218">
            <v>0.59546026</v>
          </cell>
          <cell r="HL218">
            <v>8.589490176504999</v>
          </cell>
        </row>
        <row r="219">
          <cell r="HB219">
            <v>620</v>
          </cell>
          <cell r="HK219">
            <v>0.59550099</v>
          </cell>
          <cell r="HL219">
            <v>8.589988272794</v>
          </cell>
        </row>
        <row r="220">
          <cell r="HB220">
            <v>621</v>
          </cell>
          <cell r="HK220">
            <v>0.59572778</v>
          </cell>
          <cell r="HL220">
            <v>8.593110906444</v>
          </cell>
        </row>
        <row r="221">
          <cell r="HB221">
            <v>622</v>
          </cell>
          <cell r="HK221">
            <v>0.5956760699999999</v>
          </cell>
          <cell r="HL221">
            <v>8.592501833581</v>
          </cell>
        </row>
        <row r="222">
          <cell r="HB222">
            <v>627</v>
          </cell>
          <cell r="HK222">
            <v>0.59579396</v>
          </cell>
          <cell r="HL222">
            <v>8.594369203122998</v>
          </cell>
        </row>
        <row r="223">
          <cell r="HB223">
            <v>630</v>
          </cell>
          <cell r="HK223">
            <v>0.5958217</v>
          </cell>
          <cell r="HL223">
            <v>8.595049374793</v>
          </cell>
        </row>
        <row r="224">
          <cell r="HB224">
            <v>635</v>
          </cell>
          <cell r="HK224">
            <v>0.5958219699999999</v>
          </cell>
          <cell r="HL224">
            <v>8.595095020332</v>
          </cell>
        </row>
        <row r="225">
          <cell r="HB225">
            <v>640</v>
          </cell>
          <cell r="HK225">
            <v>0.5957620899999999</v>
          </cell>
          <cell r="HL225">
            <v>8.59432656414</v>
          </cell>
        </row>
        <row r="226">
          <cell r="HB226">
            <v>641</v>
          </cell>
          <cell r="HK226">
            <v>0.5958546200000001</v>
          </cell>
          <cell r="HL226">
            <v>8.595518527886998</v>
          </cell>
        </row>
        <row r="227">
          <cell r="HB227">
            <v>644</v>
          </cell>
          <cell r="HK227">
            <v>0.5957647400000001</v>
          </cell>
          <cell r="HL227">
            <v>8.594233862655999</v>
          </cell>
        </row>
        <row r="228">
          <cell r="HB228">
            <v>646</v>
          </cell>
          <cell r="HK228">
            <v>0.59566434</v>
          </cell>
          <cell r="HL228">
            <v>8.592815227851</v>
          </cell>
        </row>
        <row r="229">
          <cell r="HB229">
            <v>647</v>
          </cell>
          <cell r="HK229">
            <v>0.5955790400000001</v>
          </cell>
          <cell r="HL229">
            <v>8.591769424216</v>
          </cell>
        </row>
        <row r="230">
          <cell r="HB230">
            <v>650</v>
          </cell>
          <cell r="HK230">
            <v>0.5955927599999999</v>
          </cell>
          <cell r="HL230">
            <v>8.592068609558</v>
          </cell>
        </row>
        <row r="231">
          <cell r="HB231">
            <v>655</v>
          </cell>
          <cell r="HK231">
            <v>0.59544914</v>
          </cell>
          <cell r="HL231">
            <v>8.589961049069</v>
          </cell>
        </row>
        <row r="232">
          <cell r="HB232">
            <v>657</v>
          </cell>
          <cell r="HK232">
            <v>0.59537885</v>
          </cell>
          <cell r="HL232">
            <v>8.588994654442</v>
          </cell>
        </row>
        <row r="233">
          <cell r="HB233">
            <v>662</v>
          </cell>
          <cell r="HK233">
            <v>0.59534968</v>
          </cell>
          <cell r="HL233">
            <v>8.58849638186</v>
          </cell>
        </row>
        <row r="234">
          <cell r="HB234">
            <v>669</v>
          </cell>
          <cell r="HK234">
            <v>0.59540983</v>
          </cell>
          <cell r="HL234">
            <v>8.589393875957999</v>
          </cell>
        </row>
        <row r="235">
          <cell r="HB235">
            <v>670</v>
          </cell>
          <cell r="HK235">
            <v>0.5952668900000001</v>
          </cell>
          <cell r="HL235">
            <v>8.587200902003</v>
          </cell>
        </row>
        <row r="236">
          <cell r="HB236">
            <v>674</v>
          </cell>
          <cell r="HK236">
            <v>0.5953171700000001</v>
          </cell>
          <cell r="HL236">
            <v>8.58800957094</v>
          </cell>
        </row>
        <row r="237">
          <cell r="HB237">
            <v>682</v>
          </cell>
          <cell r="HK237">
            <v>0.5952401600000001</v>
          </cell>
          <cell r="HL237">
            <v>8.587035435672</v>
          </cell>
        </row>
        <row r="238">
          <cell r="HB238">
            <v>683</v>
          </cell>
          <cell r="HK238">
            <v>0.5952125</v>
          </cell>
          <cell r="HL238">
            <v>8.586636499092</v>
          </cell>
        </row>
        <row r="239">
          <cell r="HB239">
            <v>688</v>
          </cell>
          <cell r="HK239">
            <v>0.59508099</v>
          </cell>
          <cell r="HL239">
            <v>8.584542952142</v>
          </cell>
        </row>
        <row r="240">
          <cell r="HB240">
            <v>691</v>
          </cell>
          <cell r="HK240">
            <v>0.59508326</v>
          </cell>
          <cell r="HL240">
            <v>8.584563768552</v>
          </cell>
        </row>
        <row r="241">
          <cell r="HB241">
            <v>693</v>
          </cell>
          <cell r="HK241">
            <v>0.59510435</v>
          </cell>
          <cell r="HL241">
            <v>8.584683440895</v>
          </cell>
        </row>
        <row r="242">
          <cell r="HB242">
            <v>694</v>
          </cell>
          <cell r="HK242">
            <v>0.5951894200000001</v>
          </cell>
          <cell r="HL242">
            <v>8.585577418001</v>
          </cell>
        </row>
        <row r="243">
          <cell r="HB243">
            <v>696</v>
          </cell>
          <cell r="HK243">
            <v>0.59524986</v>
          </cell>
          <cell r="HL243">
            <v>8.586496944887</v>
          </cell>
        </row>
        <row r="244">
          <cell r="HB244">
            <v>697</v>
          </cell>
          <cell r="HK244">
            <v>0.59529907</v>
          </cell>
          <cell r="HL244">
            <v>8.587040096653002</v>
          </cell>
        </row>
        <row r="245">
          <cell r="HB245">
            <v>702</v>
          </cell>
          <cell r="HK245">
            <v>0.59528024</v>
          </cell>
          <cell r="HL245">
            <v>8.586774414192</v>
          </cell>
        </row>
        <row r="246">
          <cell r="HB246">
            <v>709</v>
          </cell>
          <cell r="HK246">
            <v>0.59522915</v>
          </cell>
          <cell r="HL246">
            <v>8.586061279245</v>
          </cell>
        </row>
        <row r="247">
          <cell r="HB247">
            <v>712</v>
          </cell>
          <cell r="HK247">
            <v>0.5951941900000001</v>
          </cell>
          <cell r="HL247">
            <v>8.585664097618999</v>
          </cell>
        </row>
        <row r="248">
          <cell r="HB248">
            <v>714</v>
          </cell>
          <cell r="HK248">
            <v>0.59508067</v>
          </cell>
          <cell r="HL248">
            <v>8.583949145141</v>
          </cell>
        </row>
        <row r="249">
          <cell r="HB249">
            <v>718</v>
          </cell>
          <cell r="HK249">
            <v>0.59508365</v>
          </cell>
          <cell r="HL249">
            <v>8.584313581860002</v>
          </cell>
        </row>
        <row r="250">
          <cell r="HB250">
            <v>726</v>
          </cell>
          <cell r="HK250">
            <v>0.5952053100000001</v>
          </cell>
          <cell r="HL250">
            <v>8.586086421320001</v>
          </cell>
        </row>
        <row r="251">
          <cell r="HB251">
            <v>727</v>
          </cell>
          <cell r="HK251">
            <v>0.5952718100000001</v>
          </cell>
          <cell r="HL251">
            <v>8.587021859846</v>
          </cell>
        </row>
        <row r="252">
          <cell r="HB252">
            <v>730</v>
          </cell>
          <cell r="HK252">
            <v>0.5952898799999999</v>
          </cell>
          <cell r="HL252">
            <v>8.587234941095998</v>
          </cell>
        </row>
        <row r="253">
          <cell r="HB253">
            <v>731</v>
          </cell>
          <cell r="HK253">
            <v>0.59537573</v>
          </cell>
          <cell r="HL253">
            <v>8.588366176669</v>
          </cell>
        </row>
        <row r="254">
          <cell r="HB254">
            <v>732</v>
          </cell>
          <cell r="HK254">
            <v>0.5953816399999999</v>
          </cell>
          <cell r="HL254">
            <v>8.588249016296</v>
          </cell>
        </row>
        <row r="255">
          <cell r="HB255">
            <v>738</v>
          </cell>
          <cell r="HK255">
            <v>0.59531917</v>
          </cell>
          <cell r="HL255">
            <v>8.587347883012999</v>
          </cell>
        </row>
        <row r="256">
          <cell r="HB256">
            <v>742</v>
          </cell>
          <cell r="HK256">
            <v>0.5952923400000001</v>
          </cell>
          <cell r="HL256">
            <v>8.587032303931</v>
          </cell>
        </row>
        <row r="257">
          <cell r="HB257">
            <v>745</v>
          </cell>
          <cell r="HK257">
            <v>0.59530786</v>
          </cell>
          <cell r="HL257">
            <v>8.587238322565998</v>
          </cell>
        </row>
        <row r="258">
          <cell r="HB258">
            <v>746</v>
          </cell>
          <cell r="HK258">
            <v>0.5953538700000001</v>
          </cell>
          <cell r="HL258">
            <v>8.587830577514998</v>
          </cell>
        </row>
        <row r="259">
          <cell r="HB259">
            <v>751</v>
          </cell>
          <cell r="HK259">
            <v>0.5953041299999999</v>
          </cell>
          <cell r="HL259">
            <v>8.587273798241998</v>
          </cell>
        </row>
        <row r="260">
          <cell r="HB260">
            <v>752</v>
          </cell>
          <cell r="HK260">
            <v>0.5952260300000001</v>
          </cell>
          <cell r="HL260">
            <v>8.586081750893</v>
          </cell>
        </row>
        <row r="261">
          <cell r="HB261">
            <v>758</v>
          </cell>
          <cell r="HK261">
            <v>0.5951604400000001</v>
          </cell>
          <cell r="HL261">
            <v>8.585159372205</v>
          </cell>
        </row>
        <row r="262">
          <cell r="HB262">
            <v>763</v>
          </cell>
          <cell r="HK262">
            <v>0.5951034700000001</v>
          </cell>
          <cell r="HL262">
            <v>8.584527978446001</v>
          </cell>
        </row>
        <row r="263">
          <cell r="HB263">
            <v>765</v>
          </cell>
          <cell r="HK263">
            <v>0.59496866</v>
          </cell>
          <cell r="HL263">
            <v>8.582880872471</v>
          </cell>
        </row>
        <row r="264">
          <cell r="HB264">
            <v>767</v>
          </cell>
          <cell r="HK264">
            <v>0.59502274</v>
          </cell>
          <cell r="HL264">
            <v>8.583869332439999</v>
          </cell>
        </row>
        <row r="265">
          <cell r="HB265">
            <v>768</v>
          </cell>
          <cell r="HK265">
            <v>0.5950348799999999</v>
          </cell>
          <cell r="HL265">
            <v>8.584383578199</v>
          </cell>
        </row>
        <row r="266">
          <cell r="HB266">
            <v>769</v>
          </cell>
          <cell r="HK266">
            <v>0.5949872599999999</v>
          </cell>
          <cell r="HL266">
            <v>8.583791798989001</v>
          </cell>
        </row>
        <row r="267">
          <cell r="HB267">
            <v>770</v>
          </cell>
          <cell r="HK267">
            <v>0.5950169499999999</v>
          </cell>
          <cell r="HL267">
            <v>8.584291524425002</v>
          </cell>
        </row>
        <row r="268">
          <cell r="HB268">
            <v>776</v>
          </cell>
          <cell r="HK268">
            <v>0.5950661899999999</v>
          </cell>
          <cell r="HL268">
            <v>8.585001865346001</v>
          </cell>
        </row>
        <row r="269">
          <cell r="HB269">
            <v>779</v>
          </cell>
          <cell r="HK269">
            <v>0.59500216</v>
          </cell>
          <cell r="HL269">
            <v>8.584084090480001</v>
          </cell>
        </row>
        <row r="270">
          <cell r="HB270">
            <v>780</v>
          </cell>
          <cell r="HK270">
            <v>0.59501899</v>
          </cell>
          <cell r="HL270">
            <v>8.584237647351</v>
          </cell>
        </row>
        <row r="271">
          <cell r="HB271">
            <v>784</v>
          </cell>
          <cell r="HK271">
            <v>0.5950336300000001</v>
          </cell>
          <cell r="HL271">
            <v>8.584550029727</v>
          </cell>
        </row>
        <row r="272">
          <cell r="HB272">
            <v>788</v>
          </cell>
          <cell r="HK272">
            <v>0.59505511</v>
          </cell>
          <cell r="HL272">
            <v>8.584770676643</v>
          </cell>
        </row>
        <row r="273">
          <cell r="HB273">
            <v>789</v>
          </cell>
          <cell r="HK273">
            <v>0.59508681</v>
          </cell>
          <cell r="HL273">
            <v>8.585132785859</v>
          </cell>
        </row>
        <row r="274">
          <cell r="HB274">
            <v>793</v>
          </cell>
          <cell r="HK274">
            <v>0.59512546</v>
          </cell>
          <cell r="HL274">
            <v>8.58564276336</v>
          </cell>
        </row>
        <row r="275">
          <cell r="HB275">
            <v>797</v>
          </cell>
          <cell r="HK275">
            <v>0.59515496</v>
          </cell>
          <cell r="HL275">
            <v>8.586020748238</v>
          </cell>
        </row>
        <row r="276">
          <cell r="HB276">
            <v>798</v>
          </cell>
          <cell r="HK276">
            <v>0.59521845</v>
          </cell>
          <cell r="HL276">
            <v>8.586865295434</v>
          </cell>
        </row>
        <row r="277">
          <cell r="HB277">
            <v>809</v>
          </cell>
          <cell r="HK277">
            <v>0.59526894</v>
          </cell>
          <cell r="HL277">
            <v>8.587677061478</v>
          </cell>
        </row>
        <row r="278">
          <cell r="HB278">
            <v>810</v>
          </cell>
          <cell r="HK278">
            <v>0.59535786</v>
          </cell>
          <cell r="HL278">
            <v>8.589037245949</v>
          </cell>
        </row>
        <row r="279">
          <cell r="HB279">
            <v>811</v>
          </cell>
          <cell r="HK279">
            <v>0.59536654</v>
          </cell>
          <cell r="HL279">
            <v>8.589162479211002</v>
          </cell>
        </row>
        <row r="280">
          <cell r="HB280">
            <v>817</v>
          </cell>
          <cell r="HK280">
            <v>0.5954476099999999</v>
          </cell>
          <cell r="HL280">
            <v>8.590379680135</v>
          </cell>
        </row>
        <row r="281">
          <cell r="HB281">
            <v>822</v>
          </cell>
          <cell r="HK281">
            <v>0.59545309</v>
          </cell>
          <cell r="HL281">
            <v>8.590339663118</v>
          </cell>
        </row>
        <row r="282">
          <cell r="HB282">
            <v>825</v>
          </cell>
          <cell r="HK282">
            <v>0.5954028200000001</v>
          </cell>
          <cell r="HL282">
            <v>8.589346579735999</v>
          </cell>
        </row>
        <row r="283">
          <cell r="HB283">
            <v>826</v>
          </cell>
          <cell r="HK283">
            <v>0.5952975699999999</v>
          </cell>
          <cell r="HL283">
            <v>8.587673468845999</v>
          </cell>
        </row>
        <row r="284">
          <cell r="HB284">
            <v>830</v>
          </cell>
          <cell r="HK284">
            <v>0.5952295400000001</v>
          </cell>
          <cell r="HL284">
            <v>8.586703928104999</v>
          </cell>
        </row>
        <row r="285">
          <cell r="HB285">
            <v>832</v>
          </cell>
          <cell r="HK285">
            <v>0.5951439599999999</v>
          </cell>
          <cell r="HL285">
            <v>8.585558589607999</v>
          </cell>
        </row>
        <row r="286">
          <cell r="HB286">
            <v>840</v>
          </cell>
          <cell r="HK286">
            <v>0.5951233799999999</v>
          </cell>
          <cell r="HL286">
            <v>8.585428369989</v>
          </cell>
        </row>
        <row r="287">
          <cell r="HB287">
            <v>841</v>
          </cell>
          <cell r="HK287">
            <v>0.5951122</v>
          </cell>
          <cell r="HL287">
            <v>8.585290873377</v>
          </cell>
        </row>
        <row r="288">
          <cell r="HB288">
            <v>847</v>
          </cell>
          <cell r="HK288">
            <v>0.5951584600000001</v>
          </cell>
          <cell r="HL288">
            <v>8.586077275091</v>
          </cell>
        </row>
        <row r="289">
          <cell r="HB289">
            <v>853</v>
          </cell>
          <cell r="HK289">
            <v>0.5952467199999999</v>
          </cell>
          <cell r="HL289">
            <v>8.587338687715</v>
          </cell>
        </row>
        <row r="290">
          <cell r="HB290">
            <v>854</v>
          </cell>
          <cell r="HK290">
            <v>0.5953156500000001</v>
          </cell>
          <cell r="HL290">
            <v>8.588345056418001</v>
          </cell>
        </row>
        <row r="291">
          <cell r="HB291">
            <v>859</v>
          </cell>
          <cell r="HK291">
            <v>0.5954170000000001</v>
          </cell>
          <cell r="HL291">
            <v>8.589622662002002</v>
          </cell>
        </row>
        <row r="292">
          <cell r="HB292">
            <v>860</v>
          </cell>
          <cell r="HK292">
            <v>0.5954374</v>
          </cell>
          <cell r="HL292">
            <v>8.590125317768</v>
          </cell>
        </row>
        <row r="293">
          <cell r="HB293">
            <v>862</v>
          </cell>
          <cell r="HK293">
            <v>0.5953913300000001</v>
          </cell>
          <cell r="HL293">
            <v>8.589210733812</v>
          </cell>
        </row>
        <row r="294">
          <cell r="HB294">
            <v>866</v>
          </cell>
          <cell r="HK294">
            <v>0.59534403</v>
          </cell>
          <cell r="HL294">
            <v>8.588575951828</v>
          </cell>
        </row>
        <row r="295">
          <cell r="HB295">
            <v>868</v>
          </cell>
          <cell r="HK295">
            <v>0.59526712</v>
          </cell>
          <cell r="HL295">
            <v>8.587275920043</v>
          </cell>
        </row>
        <row r="296">
          <cell r="HB296">
            <v>869</v>
          </cell>
          <cell r="HK296">
            <v>0.59513365</v>
          </cell>
          <cell r="HL296">
            <v>8.585487312764</v>
          </cell>
        </row>
        <row r="297">
          <cell r="HB297">
            <v>874</v>
          </cell>
          <cell r="HK297">
            <v>0.59518341</v>
          </cell>
          <cell r="HL297">
            <v>8.585835954705</v>
          </cell>
        </row>
        <row r="298">
          <cell r="HB298">
            <v>879</v>
          </cell>
          <cell r="HK298">
            <v>0.5952725700000001</v>
          </cell>
          <cell r="HL298">
            <v>8.587241118951999</v>
          </cell>
        </row>
        <row r="299">
          <cell r="HB299">
            <v>885</v>
          </cell>
          <cell r="HK299">
            <v>0.5953443</v>
          </cell>
          <cell r="HL299">
            <v>8.588115189390999</v>
          </cell>
        </row>
        <row r="300">
          <cell r="HB300">
            <v>888</v>
          </cell>
          <cell r="HK300">
            <v>0.5954381099999999</v>
          </cell>
          <cell r="HL300">
            <v>8.589533984026001</v>
          </cell>
        </row>
        <row r="301">
          <cell r="HB301">
            <v>890</v>
          </cell>
          <cell r="HK301">
            <v>0.5955034799999999</v>
          </cell>
          <cell r="HL301">
            <v>8.590483045945</v>
          </cell>
        </row>
        <row r="302">
          <cell r="HB302">
            <v>897</v>
          </cell>
          <cell r="HK302">
            <v>0.59544174</v>
          </cell>
          <cell r="HL302">
            <v>8.58994965833</v>
          </cell>
        </row>
        <row r="303">
          <cell r="HB303">
            <v>905</v>
          </cell>
          <cell r="HK303">
            <v>0.59543005</v>
          </cell>
          <cell r="HL303">
            <v>8.589983511773</v>
          </cell>
        </row>
        <row r="304">
          <cell r="HB304">
            <v>923</v>
          </cell>
          <cell r="HK304">
            <v>0.5954485700000001</v>
          </cell>
          <cell r="HL304">
            <v>8.590203070712</v>
          </cell>
        </row>
        <row r="305">
          <cell r="HB305">
            <v>925</v>
          </cell>
          <cell r="HK305">
            <v>0.5954906600000001</v>
          </cell>
          <cell r="HL305">
            <v>8.590589850067998</v>
          </cell>
        </row>
        <row r="306">
          <cell r="HB306">
            <v>929</v>
          </cell>
          <cell r="HK306">
            <v>0.5954937599999999</v>
          </cell>
          <cell r="HL306">
            <v>8.590557128689</v>
          </cell>
        </row>
        <row r="307">
          <cell r="HB307">
            <v>930</v>
          </cell>
          <cell r="HK307">
            <v>0.59549354</v>
          </cell>
          <cell r="HL307">
            <v>8.590422999159</v>
          </cell>
        </row>
        <row r="308">
          <cell r="HB308">
            <v>933</v>
          </cell>
          <cell r="HK308">
            <v>0.59548929</v>
          </cell>
          <cell r="HL308">
            <v>8.590284257628</v>
          </cell>
        </row>
        <row r="309">
          <cell r="HB309">
            <v>934</v>
          </cell>
          <cell r="HK309">
            <v>0.59544413</v>
          </cell>
          <cell r="HL309">
            <v>8.589525617351</v>
          </cell>
        </row>
        <row r="310">
          <cell r="HB310">
            <v>937</v>
          </cell>
          <cell r="HK310">
            <v>0.5953891099999999</v>
          </cell>
          <cell r="HL310">
            <v>8.588720053444</v>
          </cell>
        </row>
        <row r="311">
          <cell r="HB311">
            <v>940</v>
          </cell>
          <cell r="HK311">
            <v>0.59543484</v>
          </cell>
          <cell r="HL311">
            <v>8.589320258223001</v>
          </cell>
        </row>
        <row r="312">
          <cell r="HB312">
            <v>943</v>
          </cell>
          <cell r="HK312">
            <v>0.5954702600000001</v>
          </cell>
          <cell r="HL312">
            <v>8.589890775531</v>
          </cell>
        </row>
        <row r="313">
          <cell r="HB313">
            <v>944</v>
          </cell>
          <cell r="HK313">
            <v>0.5954637</v>
          </cell>
          <cell r="HL313">
            <v>8.58981995738</v>
          </cell>
        </row>
        <row r="314">
          <cell r="HB314">
            <v>945</v>
          </cell>
          <cell r="HK314">
            <v>0.5954631000000001</v>
          </cell>
          <cell r="HL314">
            <v>8.590061360794</v>
          </cell>
        </row>
        <row r="315">
          <cell r="HB315">
            <v>947</v>
          </cell>
          <cell r="HK315">
            <v>0.5954262600000001</v>
          </cell>
          <cell r="HL315">
            <v>8.589696653782001</v>
          </cell>
        </row>
        <row r="316">
          <cell r="HB316">
            <v>948</v>
          </cell>
          <cell r="HK316">
            <v>0.59537846</v>
          </cell>
          <cell r="HL316">
            <v>8.589084481776998</v>
          </cell>
        </row>
        <row r="317">
          <cell r="HB317">
            <v>949</v>
          </cell>
          <cell r="HK317">
            <v>0.5954059999999999</v>
          </cell>
          <cell r="HL317">
            <v>8.589392440485002</v>
          </cell>
        </row>
        <row r="318">
          <cell r="HB318">
            <v>954</v>
          </cell>
          <cell r="HK318">
            <v>0.59536002</v>
          </cell>
          <cell r="HL318">
            <v>8.588794592961</v>
          </cell>
        </row>
        <row r="319">
          <cell r="HB319">
            <v>955</v>
          </cell>
          <cell r="HK319">
            <v>0.5953858000000001</v>
          </cell>
          <cell r="HL319">
            <v>8.589178421319001</v>
          </cell>
        </row>
        <row r="320">
          <cell r="HB320">
            <v>956</v>
          </cell>
          <cell r="HK320">
            <v>0.5953586399999999</v>
          </cell>
          <cell r="HL320">
            <v>8.588596111182</v>
          </cell>
        </row>
        <row r="321">
          <cell r="HB321">
            <v>958</v>
          </cell>
          <cell r="HK321">
            <v>0.5953992400000001</v>
          </cell>
          <cell r="HL321">
            <v>8.58912822803</v>
          </cell>
        </row>
        <row r="322">
          <cell r="HB322">
            <v>961</v>
          </cell>
          <cell r="HK322">
            <v>0.5953424</v>
          </cell>
          <cell r="HL322">
            <v>8.588433271558</v>
          </cell>
        </row>
        <row r="323">
          <cell r="HB323">
            <v>963</v>
          </cell>
          <cell r="HK323">
            <v>0.59536226</v>
          </cell>
          <cell r="HL323">
            <v>8.588743623637999</v>
          </cell>
        </row>
        <row r="324">
          <cell r="HB324">
            <v>964</v>
          </cell>
          <cell r="HK324">
            <v>0.5953868200000001</v>
          </cell>
          <cell r="HL324">
            <v>8.589026470411001</v>
          </cell>
        </row>
        <row r="325">
          <cell r="HB325">
            <v>969</v>
          </cell>
          <cell r="HK325">
            <v>0.5953734499999999</v>
          </cell>
          <cell r="HL325">
            <v>8.589035993812</v>
          </cell>
        </row>
        <row r="326">
          <cell r="HB326">
            <v>970</v>
          </cell>
          <cell r="HK326">
            <v>0.59532246</v>
          </cell>
          <cell r="HL326">
            <v>8.588484950489</v>
          </cell>
        </row>
        <row r="327">
          <cell r="HB327">
            <v>972</v>
          </cell>
          <cell r="HK327">
            <v>0.5953061399999999</v>
          </cell>
          <cell r="HL327">
            <v>8.588207863255</v>
          </cell>
        </row>
        <row r="328">
          <cell r="HB328">
            <v>974</v>
          </cell>
          <cell r="HK328">
            <v>0.5952692500000001</v>
          </cell>
          <cell r="HL328">
            <v>8.587723254724</v>
          </cell>
        </row>
        <row r="329">
          <cell r="HB329">
            <v>977</v>
          </cell>
          <cell r="HK329">
            <v>0.5951549300000001</v>
          </cell>
          <cell r="HL329">
            <v>8.586038330175</v>
          </cell>
        </row>
        <row r="330">
          <cell r="HB330">
            <v>978</v>
          </cell>
          <cell r="HK330">
            <v>0.5952638799999999</v>
          </cell>
          <cell r="HL330">
            <v>8.587574320121</v>
          </cell>
        </row>
        <row r="331">
          <cell r="HB331">
            <v>980</v>
          </cell>
          <cell r="HK331">
            <v>0.5952244299999999</v>
          </cell>
          <cell r="HL331">
            <v>8.586725481444999</v>
          </cell>
        </row>
        <row r="332">
          <cell r="HB332">
            <v>982</v>
          </cell>
          <cell r="HK332">
            <v>0.5952072500000001</v>
          </cell>
          <cell r="HL332">
            <v>8.586382403379</v>
          </cell>
        </row>
        <row r="333">
          <cell r="HB333">
            <v>988</v>
          </cell>
          <cell r="HK333">
            <v>0.59525551</v>
          </cell>
          <cell r="HL333">
            <v>8.587090562015</v>
          </cell>
        </row>
        <row r="334">
          <cell r="HB334">
            <v>992</v>
          </cell>
          <cell r="HK334">
            <v>0.59522346</v>
          </cell>
          <cell r="HL334">
            <v>8.586747224144</v>
          </cell>
        </row>
        <row r="335">
          <cell r="HB335">
            <v>994</v>
          </cell>
          <cell r="HK335">
            <v>0.5950453299999999</v>
          </cell>
          <cell r="HL335">
            <v>8.584397608583</v>
          </cell>
        </row>
        <row r="336">
          <cell r="HB336">
            <v>997</v>
          </cell>
          <cell r="HK336">
            <v>0.5950446999999999</v>
          </cell>
          <cell r="HL336">
            <v>8.584703895099</v>
          </cell>
        </row>
        <row r="337">
          <cell r="HB337">
            <v>999</v>
          </cell>
          <cell r="HK337">
            <v>0.5950725099999999</v>
          </cell>
          <cell r="HL337">
            <v>8.585444334839</v>
          </cell>
        </row>
        <row r="338">
          <cell r="HB338">
            <v>1000</v>
          </cell>
          <cell r="HK338">
            <v>0.59501485</v>
          </cell>
          <cell r="HL338">
            <v>8.584648137434</v>
          </cell>
        </row>
        <row r="339">
          <cell r="HB339">
            <v>1001</v>
          </cell>
          <cell r="HK339">
            <v>0.59501217</v>
          </cell>
          <cell r="HL339">
            <v>8.584841494663</v>
          </cell>
        </row>
        <row r="340">
          <cell r="HB340">
            <v>1003</v>
          </cell>
          <cell r="HK340">
            <v>0.5950888</v>
          </cell>
          <cell r="HL340">
            <v>8.585857838954999</v>
          </cell>
        </row>
        <row r="341">
          <cell r="HB341">
            <v>1007</v>
          </cell>
          <cell r="HK341">
            <v>0.5952054400000001</v>
          </cell>
          <cell r="HL341">
            <v>8.587481091299</v>
          </cell>
        </row>
        <row r="342">
          <cell r="HB342">
            <v>1009</v>
          </cell>
          <cell r="HK342">
            <v>0.5950708500000002</v>
          </cell>
          <cell r="HL342">
            <v>8.585426248184</v>
          </cell>
        </row>
        <row r="343">
          <cell r="HB343">
            <v>1010</v>
          </cell>
          <cell r="HK343">
            <v>0.59503424</v>
          </cell>
          <cell r="HL343">
            <v>8.585058693521999</v>
          </cell>
        </row>
        <row r="344">
          <cell r="HB344">
            <v>1011</v>
          </cell>
          <cell r="HK344">
            <v>0.59506582</v>
          </cell>
          <cell r="HL344">
            <v>8.585413157655001</v>
          </cell>
        </row>
        <row r="345">
          <cell r="HB345">
            <v>1012</v>
          </cell>
          <cell r="HK345">
            <v>0.5950542499999999</v>
          </cell>
          <cell r="HL345">
            <v>8.585389060068001</v>
          </cell>
        </row>
        <row r="346">
          <cell r="HB346">
            <v>1014</v>
          </cell>
          <cell r="HK346">
            <v>0.5948715</v>
          </cell>
          <cell r="HL346">
            <v>8.582835784575</v>
          </cell>
        </row>
        <row r="347">
          <cell r="HB347">
            <v>1016</v>
          </cell>
          <cell r="HK347">
            <v>0.59500891</v>
          </cell>
          <cell r="HL347">
            <v>8.584764669344</v>
          </cell>
        </row>
        <row r="348">
          <cell r="HB348">
            <v>1017</v>
          </cell>
          <cell r="HK348">
            <v>0.59503764</v>
          </cell>
          <cell r="HL348">
            <v>8.585101868451</v>
          </cell>
        </row>
        <row r="349">
          <cell r="HB349">
            <v>1020</v>
          </cell>
          <cell r="HK349">
            <v>0.59509069</v>
          </cell>
          <cell r="HL349">
            <v>8.58593275362</v>
          </cell>
        </row>
        <row r="350">
          <cell r="HB350">
            <v>1021</v>
          </cell>
          <cell r="HK350">
            <v>0.5950735899999999</v>
          </cell>
          <cell r="HL350">
            <v>8.585769308571999</v>
          </cell>
        </row>
        <row r="351">
          <cell r="HB351">
            <v>1022</v>
          </cell>
          <cell r="HK351">
            <v>0.5951848800000001</v>
          </cell>
          <cell r="HL351">
            <v>8.587321390136001</v>
          </cell>
        </row>
        <row r="352">
          <cell r="HB352">
            <v>1024</v>
          </cell>
          <cell r="HK352">
            <v>0.59513203</v>
          </cell>
          <cell r="HL352">
            <v>8.586630296365</v>
          </cell>
        </row>
        <row r="353">
          <cell r="HB353">
            <v>1025</v>
          </cell>
          <cell r="HK353">
            <v>0.59510392</v>
          </cell>
          <cell r="HL353">
            <v>8.586260393749</v>
          </cell>
        </row>
        <row r="354">
          <cell r="HB354">
            <v>1030</v>
          </cell>
          <cell r="HK354">
            <v>0.5950873400000001</v>
          </cell>
          <cell r="HL354">
            <v>8.586068794375</v>
          </cell>
        </row>
        <row r="355">
          <cell r="HB355">
            <v>1032</v>
          </cell>
          <cell r="HK355">
            <v>0.5951256299999999</v>
          </cell>
          <cell r="HL355">
            <v>8.586567731317</v>
          </cell>
        </row>
        <row r="356">
          <cell r="HB356">
            <v>1033</v>
          </cell>
          <cell r="HK356">
            <v>0.5950909400000001</v>
          </cell>
          <cell r="HL356">
            <v>8.586102945162</v>
          </cell>
        </row>
        <row r="357">
          <cell r="HB357">
            <v>1034</v>
          </cell>
          <cell r="HK357">
            <v>0.59507384</v>
          </cell>
          <cell r="HL357">
            <v>8.585963359124001</v>
          </cell>
        </row>
        <row r="358">
          <cell r="HB358">
            <v>1035</v>
          </cell>
          <cell r="HK358">
            <v>0.5951151</v>
          </cell>
          <cell r="HL358">
            <v>8.586457530231002</v>
          </cell>
        </row>
        <row r="359">
          <cell r="HB359">
            <v>1036</v>
          </cell>
          <cell r="HK359">
            <v>0.59503172</v>
          </cell>
          <cell r="HL359">
            <v>8.585236623721</v>
          </cell>
        </row>
        <row r="360">
          <cell r="HB360">
            <v>1039</v>
          </cell>
          <cell r="HK360">
            <v>0.5949727300000001</v>
          </cell>
          <cell r="HL360">
            <v>8.584385488792</v>
          </cell>
        </row>
        <row r="361">
          <cell r="HB361">
            <v>1041</v>
          </cell>
          <cell r="HK361">
            <v>0.59493092</v>
          </cell>
          <cell r="HL361">
            <v>8.583734683922</v>
          </cell>
        </row>
        <row r="362">
          <cell r="HB362">
            <v>1043</v>
          </cell>
          <cell r="HK362">
            <v>0.59495572</v>
          </cell>
          <cell r="HL362">
            <v>8.584187698249</v>
          </cell>
        </row>
        <row r="363">
          <cell r="HB363">
            <v>1045</v>
          </cell>
          <cell r="HK363">
            <v>0.59492465</v>
          </cell>
          <cell r="HL363">
            <v>8.583876258463999</v>
          </cell>
        </row>
        <row r="364">
          <cell r="HB364">
            <v>1047</v>
          </cell>
          <cell r="HK364">
            <v>0.59497347</v>
          </cell>
          <cell r="HL364">
            <v>8.584652054572</v>
          </cell>
        </row>
        <row r="365">
          <cell r="HB365">
            <v>1048</v>
          </cell>
          <cell r="HK365">
            <v>0.59498293</v>
          </cell>
          <cell r="HL365">
            <v>8.584800455262</v>
          </cell>
        </row>
        <row r="366">
          <cell r="HB366">
            <v>1050</v>
          </cell>
          <cell r="HK366">
            <v>0.59500784</v>
          </cell>
          <cell r="HL366">
            <v>8.585284778082002</v>
          </cell>
        </row>
        <row r="367">
          <cell r="HB367">
            <v>1052</v>
          </cell>
          <cell r="HK367">
            <v>0.5950964</v>
          </cell>
          <cell r="HL367">
            <v>8.586473328611001</v>
          </cell>
        </row>
        <row r="368">
          <cell r="HB368">
            <v>1053</v>
          </cell>
          <cell r="HK368">
            <v>0.59516421</v>
          </cell>
          <cell r="HL368">
            <v>8.587308897047</v>
          </cell>
        </row>
        <row r="369">
          <cell r="HB369">
            <v>1055</v>
          </cell>
          <cell r="HK369">
            <v>0.5952215799999999</v>
          </cell>
          <cell r="HL369">
            <v>8.587821188871</v>
          </cell>
        </row>
        <row r="370">
          <cell r="HB370">
            <v>1057</v>
          </cell>
          <cell r="HK370">
            <v>0.59535045</v>
          </cell>
          <cell r="HL370">
            <v>8.589591251302</v>
          </cell>
        </row>
        <row r="371">
          <cell r="HB371">
            <v>1060</v>
          </cell>
          <cell r="HK371">
            <v>0.59539595</v>
          </cell>
          <cell r="HL371">
            <v>8.59008106922</v>
          </cell>
        </row>
        <row r="372">
          <cell r="HB372">
            <v>1062</v>
          </cell>
          <cell r="HK372">
            <v>0.59542569</v>
          </cell>
          <cell r="HL372">
            <v>8.590391011283</v>
          </cell>
        </row>
        <row r="373">
          <cell r="HB373">
            <v>1063</v>
          </cell>
          <cell r="HK373">
            <v>0.5954357800000001</v>
          </cell>
          <cell r="HL373">
            <v>8.590536617522002</v>
          </cell>
        </row>
        <row r="374">
          <cell r="HB374">
            <v>1065</v>
          </cell>
          <cell r="HK374">
            <v>0.5954374500000001</v>
          </cell>
          <cell r="HL374">
            <v>8.590959561725</v>
          </cell>
        </row>
        <row r="375">
          <cell r="HB375">
            <v>1068</v>
          </cell>
          <cell r="HK375">
            <v>0.5954141</v>
          </cell>
          <cell r="HL375">
            <v>8.590694097201</v>
          </cell>
        </row>
        <row r="376">
          <cell r="HB376">
            <v>1070</v>
          </cell>
          <cell r="HK376">
            <v>0.5954573899999999</v>
          </cell>
          <cell r="HL376">
            <v>8.591431790013</v>
          </cell>
        </row>
        <row r="377">
          <cell r="HB377">
            <v>1071</v>
          </cell>
          <cell r="HK377">
            <v>0.5953564100000001</v>
          </cell>
          <cell r="HL377">
            <v>8.589957076690002</v>
          </cell>
        </row>
        <row r="378">
          <cell r="HB378">
            <v>1074</v>
          </cell>
          <cell r="HK378">
            <v>0.5952330700000001</v>
          </cell>
          <cell r="HL378">
            <v>8.588290519895</v>
          </cell>
        </row>
        <row r="379">
          <cell r="HB379">
            <v>1075</v>
          </cell>
          <cell r="HK379">
            <v>0.5951583699999999</v>
          </cell>
          <cell r="HL379">
            <v>8.58715312128</v>
          </cell>
        </row>
        <row r="380">
          <cell r="HB380">
            <v>1078</v>
          </cell>
          <cell r="HK380">
            <v>0.59504437</v>
          </cell>
          <cell r="HL380">
            <v>8.585651096367</v>
          </cell>
        </row>
        <row r="381">
          <cell r="HB381">
            <v>1079</v>
          </cell>
          <cell r="HK381">
            <v>0.5949026799999999</v>
          </cell>
          <cell r="HL381">
            <v>8.583814990093</v>
          </cell>
        </row>
        <row r="382">
          <cell r="HB382">
            <v>1081</v>
          </cell>
          <cell r="HK382">
            <v>0.59482447</v>
          </cell>
          <cell r="HL382">
            <v>8.582966167925</v>
          </cell>
        </row>
        <row r="383">
          <cell r="HB383">
            <v>1083</v>
          </cell>
          <cell r="HK383">
            <v>0.5948323</v>
          </cell>
          <cell r="HL383">
            <v>8.583156462745999</v>
          </cell>
        </row>
        <row r="384">
          <cell r="HB384">
            <v>1085</v>
          </cell>
          <cell r="HK384">
            <v>0.59481546</v>
          </cell>
          <cell r="HL384">
            <v>8.582901571448</v>
          </cell>
        </row>
        <row r="385">
          <cell r="HB385">
            <v>1087</v>
          </cell>
          <cell r="HK385">
            <v>0.59478877</v>
          </cell>
          <cell r="HL385">
            <v>8.582385577995</v>
          </cell>
        </row>
        <row r="386">
          <cell r="HB386">
            <v>1089</v>
          </cell>
          <cell r="HK386">
            <v>0.5947954</v>
          </cell>
          <cell r="HL386">
            <v>8.582344439889999</v>
          </cell>
        </row>
        <row r="387">
          <cell r="HB387">
            <v>1091</v>
          </cell>
          <cell r="HK387">
            <v>0.5948475899999999</v>
          </cell>
          <cell r="HL387">
            <v>8.583026116054999</v>
          </cell>
        </row>
        <row r="388">
          <cell r="HB388">
            <v>1092</v>
          </cell>
          <cell r="HK388">
            <v>0.5948992999999999</v>
          </cell>
          <cell r="HL388">
            <v>8.583653260051001</v>
          </cell>
        </row>
        <row r="389">
          <cell r="HB389">
            <v>1094</v>
          </cell>
          <cell r="HK389">
            <v>0.5949195899999999</v>
          </cell>
          <cell r="HL389">
            <v>8.583827032515</v>
          </cell>
        </row>
        <row r="390">
          <cell r="HB390">
            <v>1095</v>
          </cell>
          <cell r="HK390">
            <v>0.59497356</v>
          </cell>
          <cell r="HL390">
            <v>8.584623604676</v>
          </cell>
        </row>
        <row r="391">
          <cell r="HB391">
            <v>1097</v>
          </cell>
          <cell r="HK391">
            <v>0.5950094300000001</v>
          </cell>
          <cell r="HL391">
            <v>8.585230361089</v>
          </cell>
        </row>
        <row r="392">
          <cell r="HB392">
            <v>1098</v>
          </cell>
          <cell r="HK392">
            <v>0.59505328</v>
          </cell>
          <cell r="HL392">
            <v>8.585755945862</v>
          </cell>
        </row>
        <row r="393">
          <cell r="HB393">
            <v>1102</v>
          </cell>
          <cell r="HK393">
            <v>0.59504566</v>
          </cell>
          <cell r="HL393">
            <v>8.585598405355</v>
          </cell>
        </row>
        <row r="394">
          <cell r="HB394">
            <v>1103</v>
          </cell>
          <cell r="HK394">
            <v>0.5951794199999999</v>
          </cell>
          <cell r="HL394">
            <v>8.587385374237</v>
          </cell>
        </row>
        <row r="395">
          <cell r="HB395">
            <v>1104</v>
          </cell>
          <cell r="HK395">
            <v>0.59517025</v>
          </cell>
          <cell r="HL395">
            <v>8.587175702980002</v>
          </cell>
        </row>
        <row r="396">
          <cell r="HB396">
            <v>1108</v>
          </cell>
          <cell r="HK396">
            <v>0.59521164</v>
          </cell>
          <cell r="HL396">
            <v>8.587528919282999</v>
          </cell>
        </row>
        <row r="397">
          <cell r="HB397">
            <v>1110</v>
          </cell>
          <cell r="HK397">
            <v>0.5951942100000001</v>
          </cell>
          <cell r="HL397">
            <v>8.58731312708</v>
          </cell>
        </row>
        <row r="398">
          <cell r="HB398">
            <v>1112</v>
          </cell>
          <cell r="HK398">
            <v>0.59528498</v>
          </cell>
          <cell r="HL398">
            <v>8.588592969335</v>
          </cell>
        </row>
        <row r="399">
          <cell r="HB399">
            <v>1113</v>
          </cell>
          <cell r="HK399">
            <v>0.5952244499999999</v>
          </cell>
          <cell r="HL399">
            <v>8.587844723103</v>
          </cell>
        </row>
        <row r="400">
          <cell r="HB400">
            <v>1116</v>
          </cell>
          <cell r="HK400">
            <v>0.59515724</v>
          </cell>
          <cell r="HL400">
            <v>8.586857158731998</v>
          </cell>
        </row>
        <row r="401">
          <cell r="HB401">
            <v>1118</v>
          </cell>
          <cell r="HK401">
            <v>0.59519633</v>
          </cell>
          <cell r="HL401">
            <v>8.587444966193</v>
          </cell>
        </row>
        <row r="402">
          <cell r="HB402">
            <v>1120</v>
          </cell>
          <cell r="HK402">
            <v>0.59519243</v>
          </cell>
          <cell r="HL402">
            <v>8.587430349751</v>
          </cell>
        </row>
        <row r="403">
          <cell r="HB403">
            <v>1121</v>
          </cell>
          <cell r="HK403">
            <v>0.5952161400000001</v>
          </cell>
          <cell r="HL403">
            <v>8.587790299075</v>
          </cell>
        </row>
        <row r="404">
          <cell r="HB404">
            <v>1123</v>
          </cell>
          <cell r="HK404">
            <v>0.59520183</v>
          </cell>
          <cell r="HL404">
            <v>8.587524316423</v>
          </cell>
        </row>
        <row r="405">
          <cell r="HB405">
            <v>1125</v>
          </cell>
          <cell r="HK405">
            <v>0.59531881</v>
          </cell>
          <cell r="HL405">
            <v>8.589319257097</v>
          </cell>
        </row>
        <row r="406">
          <cell r="HB406">
            <v>1127</v>
          </cell>
          <cell r="HK406">
            <v>0.59528748</v>
          </cell>
          <cell r="HL406">
            <v>8.588974365976</v>
          </cell>
        </row>
        <row r="407">
          <cell r="HB407">
            <v>1128</v>
          </cell>
          <cell r="HK407">
            <v>0.5952902600000001</v>
          </cell>
          <cell r="HL407">
            <v>8.588895468603</v>
          </cell>
        </row>
        <row r="408">
          <cell r="HB408">
            <v>1130</v>
          </cell>
          <cell r="HK408">
            <v>0.59520128</v>
          </cell>
          <cell r="HL408">
            <v>8.587772309368</v>
          </cell>
        </row>
        <row r="409">
          <cell r="HB409">
            <v>1131</v>
          </cell>
          <cell r="HK409">
            <v>0.59519651</v>
          </cell>
          <cell r="HL409">
            <v>8.58785821604</v>
          </cell>
        </row>
        <row r="410">
          <cell r="HB410">
            <v>1134</v>
          </cell>
          <cell r="HK410">
            <v>0.59514354</v>
          </cell>
          <cell r="HL410">
            <v>8.58701658963</v>
          </cell>
        </row>
        <row r="411">
          <cell r="HB411">
            <v>1138</v>
          </cell>
          <cell r="HK411">
            <v>0.5951010400000001</v>
          </cell>
          <cell r="HL411">
            <v>8.586540245149</v>
          </cell>
        </row>
        <row r="412">
          <cell r="HB412">
            <v>1139</v>
          </cell>
          <cell r="HK412">
            <v>0.59508782</v>
          </cell>
          <cell r="HL412">
            <v>8.586498269113001</v>
          </cell>
        </row>
        <row r="413">
          <cell r="HB413">
            <v>1141</v>
          </cell>
          <cell r="HK413">
            <v>0.59508446</v>
          </cell>
          <cell r="HL413">
            <v>8.586336757541998</v>
          </cell>
        </row>
        <row r="414">
          <cell r="HB414">
            <v>1144</v>
          </cell>
          <cell r="HK414">
            <v>0.59504017</v>
          </cell>
          <cell r="HL414">
            <v>8.585632297936</v>
          </cell>
        </row>
        <row r="415">
          <cell r="HB415">
            <v>1146</v>
          </cell>
          <cell r="HK415">
            <v>0.595083</v>
          </cell>
          <cell r="HL415">
            <v>8.586339533483999</v>
          </cell>
        </row>
        <row r="416">
          <cell r="HB416">
            <v>1148</v>
          </cell>
          <cell r="HK416">
            <v>0.59513446</v>
          </cell>
          <cell r="HL416">
            <v>8.587040416592</v>
          </cell>
        </row>
        <row r="417">
          <cell r="HB417">
            <v>1150</v>
          </cell>
          <cell r="HK417">
            <v>0.5951255599999999</v>
          </cell>
          <cell r="HL417">
            <v>8.586787028939</v>
          </cell>
        </row>
        <row r="418">
          <cell r="HB418">
            <v>1152</v>
          </cell>
          <cell r="HK418">
            <v>0.59515452</v>
          </cell>
          <cell r="HL418">
            <v>8.587288237545</v>
          </cell>
        </row>
        <row r="419">
          <cell r="HB419">
            <v>1153</v>
          </cell>
          <cell r="HK419">
            <v>0.59524997</v>
          </cell>
          <cell r="HL419">
            <v>8.588516543193</v>
          </cell>
        </row>
        <row r="420">
          <cell r="HB420">
            <v>1157</v>
          </cell>
          <cell r="HK420">
            <v>0.5952475099999999</v>
          </cell>
          <cell r="HL420">
            <v>8.588635807170999</v>
          </cell>
        </row>
        <row r="421">
          <cell r="HB421">
            <v>1159</v>
          </cell>
          <cell r="HK421">
            <v>0.5952778299999999</v>
          </cell>
          <cell r="HL421">
            <v>8.588983979951</v>
          </cell>
        </row>
        <row r="422">
          <cell r="HB422">
            <v>1161</v>
          </cell>
          <cell r="HK422">
            <v>0.5952795299999999</v>
          </cell>
          <cell r="HL422">
            <v>8.588954969408999</v>
          </cell>
        </row>
        <row r="423">
          <cell r="HB423">
            <v>1164</v>
          </cell>
          <cell r="HK423">
            <v>0.59525317</v>
          </cell>
          <cell r="HL423">
            <v>8.588413914224</v>
          </cell>
        </row>
        <row r="424">
          <cell r="HB424">
            <v>1166</v>
          </cell>
          <cell r="HK424">
            <v>0.59530035</v>
          </cell>
          <cell r="HL424">
            <v>8.589023113308</v>
          </cell>
        </row>
        <row r="425">
          <cell r="HB425">
            <v>1167</v>
          </cell>
          <cell r="HK425">
            <v>0.5952784600000001</v>
          </cell>
          <cell r="HL425">
            <v>8.588510824693</v>
          </cell>
        </row>
        <row r="426">
          <cell r="HB426">
            <v>1169</v>
          </cell>
          <cell r="HK426">
            <v>0.5952842599999999</v>
          </cell>
          <cell r="HL426">
            <v>8.588713602337</v>
          </cell>
        </row>
        <row r="427">
          <cell r="HB427">
            <v>1170</v>
          </cell>
          <cell r="HK427">
            <v>0.59538535</v>
          </cell>
          <cell r="HL427">
            <v>8.590255455355999</v>
          </cell>
        </row>
        <row r="428">
          <cell r="HB428">
            <v>1172</v>
          </cell>
          <cell r="HK428">
            <v>0.5954295900000001</v>
          </cell>
          <cell r="HL428">
            <v>8.591000900236</v>
          </cell>
        </row>
        <row r="429">
          <cell r="HB429">
            <v>1175</v>
          </cell>
          <cell r="HK429">
            <v>0.59538268</v>
          </cell>
          <cell r="HL429">
            <v>8.590687319784</v>
          </cell>
        </row>
        <row r="430">
          <cell r="HB430">
            <v>1178</v>
          </cell>
          <cell r="HK430">
            <v>0.59547511</v>
          </cell>
          <cell r="HL430">
            <v>8.592038817505</v>
          </cell>
        </row>
        <row r="431">
          <cell r="HB431">
            <v>1179</v>
          </cell>
          <cell r="HK431">
            <v>0.5954753100000001</v>
          </cell>
          <cell r="HL431">
            <v>8.59169037849</v>
          </cell>
        </row>
        <row r="432">
          <cell r="HB432">
            <v>1181</v>
          </cell>
          <cell r="HK432">
            <v>0.59548003</v>
          </cell>
          <cell r="HL432">
            <v>8.591746576358</v>
          </cell>
        </row>
        <row r="433">
          <cell r="HB433">
            <v>1183</v>
          </cell>
          <cell r="HK433">
            <v>0.59552703</v>
          </cell>
          <cell r="HL433">
            <v>8.592341329884</v>
          </cell>
        </row>
        <row r="434">
          <cell r="HB434">
            <v>1185</v>
          </cell>
          <cell r="HK434">
            <v>0.5954278000000001</v>
          </cell>
          <cell r="HL434">
            <v>8.590867893048001</v>
          </cell>
        </row>
        <row r="435">
          <cell r="HB435">
            <v>1190</v>
          </cell>
          <cell r="HK435">
            <v>0.59537819</v>
          </cell>
          <cell r="HL435">
            <v>8.590199714301999</v>
          </cell>
        </row>
        <row r="436">
          <cell r="HB436">
            <v>1193</v>
          </cell>
          <cell r="HK436">
            <v>0.595364</v>
          </cell>
          <cell r="HL436">
            <v>8.590245062543</v>
          </cell>
        </row>
        <row r="437">
          <cell r="HB437">
            <v>1194</v>
          </cell>
          <cell r="HK437">
            <v>0.5953512100000001</v>
          </cell>
          <cell r="HL437">
            <v>8.590090302682999</v>
          </cell>
        </row>
        <row r="438">
          <cell r="HB438">
            <v>1196</v>
          </cell>
          <cell r="HK438">
            <v>0.5953513599999999</v>
          </cell>
          <cell r="HL438">
            <v>8.589925720137</v>
          </cell>
        </row>
        <row r="439">
          <cell r="HB439">
            <v>1199</v>
          </cell>
          <cell r="HK439">
            <v>0.5954070599999999</v>
          </cell>
          <cell r="HL439">
            <v>8.590735368058</v>
          </cell>
        </row>
        <row r="440">
          <cell r="HB440">
            <v>1202</v>
          </cell>
          <cell r="HK440">
            <v>0.59541241</v>
          </cell>
          <cell r="HL440">
            <v>8.590675602703</v>
          </cell>
        </row>
        <row r="441">
          <cell r="HB441">
            <v>1208</v>
          </cell>
          <cell r="HK441">
            <v>0.59540879</v>
          </cell>
          <cell r="HL441">
            <v>8.590581653463</v>
          </cell>
        </row>
        <row r="442">
          <cell r="HB442">
            <v>1209</v>
          </cell>
          <cell r="HK442">
            <v>0.5954034500000001</v>
          </cell>
          <cell r="HL442">
            <v>8.590754695263001</v>
          </cell>
        </row>
        <row r="443">
          <cell r="HB443">
            <v>1214</v>
          </cell>
          <cell r="HK443">
            <v>0.5953575600000001</v>
          </cell>
          <cell r="HL443">
            <v>8.590455816412</v>
          </cell>
        </row>
        <row r="444">
          <cell r="HB444">
            <v>1215</v>
          </cell>
          <cell r="HK444">
            <v>0.59534696</v>
          </cell>
          <cell r="HL444">
            <v>8.59018379846</v>
          </cell>
        </row>
        <row r="445">
          <cell r="HB445">
            <v>1218</v>
          </cell>
          <cell r="HK445">
            <v>0.5953209599999999</v>
          </cell>
          <cell r="HL445">
            <v>8.589868222419998</v>
          </cell>
        </row>
        <row r="446">
          <cell r="HB446">
            <v>1219</v>
          </cell>
          <cell r="HK446">
            <v>0.5952871300000001</v>
          </cell>
          <cell r="HL446">
            <v>8.58938016379</v>
          </cell>
        </row>
        <row r="447">
          <cell r="HB447">
            <v>1222</v>
          </cell>
          <cell r="HK447">
            <v>0.59527618</v>
          </cell>
          <cell r="HL447">
            <v>8.589061382834</v>
          </cell>
        </row>
        <row r="448">
          <cell r="HB448">
            <v>1225</v>
          </cell>
          <cell r="HK448">
            <v>0.5952860799999999</v>
          </cell>
          <cell r="HL448">
            <v>8.589120901574</v>
          </cell>
        </row>
        <row r="449">
          <cell r="HB449">
            <v>1226</v>
          </cell>
          <cell r="HK449">
            <v>0.59531291</v>
          </cell>
          <cell r="HL449">
            <v>8.589418709901999</v>
          </cell>
        </row>
        <row r="450">
          <cell r="HB450">
            <v>1227</v>
          </cell>
          <cell r="HK450">
            <v>0.5953374625000001</v>
          </cell>
          <cell r="HL450">
            <v>8.58978189577875</v>
          </cell>
        </row>
        <row r="451">
          <cell r="HB451">
            <v>1230</v>
          </cell>
          <cell r="HK451">
            <v>0.5953927166666667</v>
          </cell>
          <cell r="HL451">
            <v>8.590623764825</v>
          </cell>
        </row>
        <row r="452">
          <cell r="HB452">
            <v>7</v>
          </cell>
          <cell r="HK452">
            <v>0.5958681764705883</v>
          </cell>
          <cell r="HL452">
            <v>8.593818286356866</v>
          </cell>
        </row>
        <row r="453">
          <cell r="HB453">
            <v>11</v>
          </cell>
          <cell r="HK453">
            <v>0.5958856176470589</v>
          </cell>
          <cell r="HL453">
            <v>8.593421985982355</v>
          </cell>
        </row>
        <row r="454">
          <cell r="HB454">
            <v>14</v>
          </cell>
          <cell r="HK454">
            <v>0.5958163411764706</v>
          </cell>
          <cell r="HL454">
            <v>8.591873729636472</v>
          </cell>
        </row>
        <row r="455">
          <cell r="HB455">
            <v>20</v>
          </cell>
          <cell r="HK455">
            <v>0.5959802178023883</v>
          </cell>
          <cell r="HL455">
            <v>8.59305736039862</v>
          </cell>
        </row>
        <row r="456">
          <cell r="HB456">
            <v>26</v>
          </cell>
          <cell r="HK456">
            <v>0.5958919825082706</v>
          </cell>
          <cell r="HL456">
            <v>8.591302509593913</v>
          </cell>
        </row>
        <row r="457">
          <cell r="HB457">
            <v>27</v>
          </cell>
          <cell r="HK457">
            <v>0.5957645354494472</v>
          </cell>
          <cell r="HL457">
            <v>8.5894826583645</v>
          </cell>
        </row>
        <row r="458">
          <cell r="HB458">
            <v>30</v>
          </cell>
          <cell r="HK458">
            <v>0.595724653096506</v>
          </cell>
          <cell r="HL458">
            <v>8.589122130675088</v>
          </cell>
        </row>
        <row r="459">
          <cell r="HB459">
            <v>33</v>
          </cell>
          <cell r="HK459">
            <v>0.5957248460376824</v>
          </cell>
          <cell r="HL459">
            <v>8.5894405493705</v>
          </cell>
        </row>
        <row r="460">
          <cell r="HB460">
            <v>34</v>
          </cell>
          <cell r="HK460">
            <v>0.5955429912967529</v>
          </cell>
          <cell r="HL460">
            <v>8.587616695836243</v>
          </cell>
        </row>
        <row r="461">
          <cell r="HB461">
            <v>36</v>
          </cell>
          <cell r="HK461">
            <v>0.5955381187934117</v>
          </cell>
          <cell r="HL461">
            <v>8.587701243015378</v>
          </cell>
        </row>
        <row r="462">
          <cell r="HB462">
            <v>37</v>
          </cell>
          <cell r="HK462">
            <v>0.5954285891578824</v>
          </cell>
          <cell r="HL462">
            <v>8.586544556364199</v>
          </cell>
        </row>
        <row r="463">
          <cell r="HB463">
            <v>41</v>
          </cell>
          <cell r="HK463">
            <v>0.595359592404706</v>
          </cell>
          <cell r="HL463">
            <v>8.585990231606177</v>
          </cell>
        </row>
        <row r="464">
          <cell r="HB464">
            <v>48</v>
          </cell>
          <cell r="HK464">
            <v>0.5953309207461177</v>
          </cell>
          <cell r="HL464">
            <v>8.586035262246956</v>
          </cell>
        </row>
        <row r="465">
          <cell r="HB465">
            <v>52</v>
          </cell>
          <cell r="HK465">
            <v>0.5954462988611294</v>
          </cell>
          <cell r="HL465">
            <v>8.587907683862593</v>
          </cell>
        </row>
        <row r="466">
          <cell r="HB466">
            <v>53</v>
          </cell>
          <cell r="HK466">
            <v>0.5954145713644706</v>
          </cell>
          <cell r="HL466">
            <v>8.587991770008164</v>
          </cell>
        </row>
        <row r="467">
          <cell r="HB467">
            <v>56</v>
          </cell>
          <cell r="HK467">
            <v>0.5954025245294119</v>
          </cell>
          <cell r="HL467">
            <v>8.587984699995815</v>
          </cell>
        </row>
        <row r="468">
          <cell r="HB468">
            <v>59</v>
          </cell>
          <cell r="HK468">
            <v>0.595358462459059</v>
          </cell>
          <cell r="HL468">
            <v>8.587212279150311</v>
          </cell>
        </row>
        <row r="469">
          <cell r="HB469">
            <v>61</v>
          </cell>
          <cell r="HK469">
            <v>0.5953150352941178</v>
          </cell>
          <cell r="HL469">
            <v>8.586746618344707</v>
          </cell>
        </row>
        <row r="470">
          <cell r="HB470">
            <v>62</v>
          </cell>
          <cell r="HK470">
            <v>0.5951562000000001</v>
          </cell>
          <cell r="HL470">
            <v>8.584640143748235</v>
          </cell>
        </row>
        <row r="471">
          <cell r="HB471">
            <v>67</v>
          </cell>
          <cell r="HK471">
            <v>0.5953507970588235</v>
          </cell>
          <cell r="HL471">
            <v>8.586827151142058</v>
          </cell>
        </row>
        <row r="472">
          <cell r="HB472">
            <v>68</v>
          </cell>
          <cell r="HK472">
            <v>0.5953292323529412</v>
          </cell>
          <cell r="HL472">
            <v>8.586533936136176</v>
          </cell>
        </row>
        <row r="473">
          <cell r="HB473">
            <v>76</v>
          </cell>
          <cell r="HK473">
            <v>0.5952932676470589</v>
          </cell>
          <cell r="HL473">
            <v>8.58630082102206</v>
          </cell>
        </row>
        <row r="474">
          <cell r="HB474">
            <v>77</v>
          </cell>
          <cell r="HK474">
            <v>0.5952743147058823</v>
          </cell>
          <cell r="HL474">
            <v>8.585860813090294</v>
          </cell>
        </row>
        <row r="475">
          <cell r="HB475">
            <v>83</v>
          </cell>
          <cell r="HK475">
            <v>0.5953266088235295</v>
          </cell>
          <cell r="HL475">
            <v>8.586680610773822</v>
          </cell>
        </row>
        <row r="476">
          <cell r="HB476">
            <v>85</v>
          </cell>
          <cell r="HK476">
            <v>0.5952012823529412</v>
          </cell>
          <cell r="HL476">
            <v>8.585641692723529</v>
          </cell>
        </row>
        <row r="477">
          <cell r="HB477">
            <v>90</v>
          </cell>
          <cell r="HK477">
            <v>0.5952078235294118</v>
          </cell>
          <cell r="HL477">
            <v>8.585634861811764</v>
          </cell>
        </row>
        <row r="478">
          <cell r="HB478">
            <v>91</v>
          </cell>
          <cell r="HK478">
            <v>0.5952326705882353</v>
          </cell>
          <cell r="HL478">
            <v>8.586171822725882</v>
          </cell>
        </row>
        <row r="479">
          <cell r="HB479">
            <v>96</v>
          </cell>
          <cell r="HK479">
            <v>0.5953931423529413</v>
          </cell>
          <cell r="HL479">
            <v>8.588069203148473</v>
          </cell>
        </row>
        <row r="480">
          <cell r="HB480">
            <v>100</v>
          </cell>
          <cell r="HK480">
            <v>0.5954866129411764</v>
          </cell>
          <cell r="HL480">
            <v>8.589197134995532</v>
          </cell>
        </row>
        <row r="481">
          <cell r="HB481">
            <v>105</v>
          </cell>
          <cell r="HK481">
            <v>0.5955454364705883</v>
          </cell>
          <cell r="HL481">
            <v>8.589706097626117</v>
          </cell>
        </row>
        <row r="482">
          <cell r="HB482">
            <v>115</v>
          </cell>
          <cell r="HK482">
            <v>0.5956572011764705</v>
          </cell>
          <cell r="HL482">
            <v>8.591324153312</v>
          </cell>
        </row>
        <row r="483">
          <cell r="HB483">
            <v>117</v>
          </cell>
          <cell r="HK483">
            <v>0.5958408599999999</v>
          </cell>
          <cell r="HL483">
            <v>8.593222665506119</v>
          </cell>
        </row>
        <row r="484">
          <cell r="HB484">
            <v>122</v>
          </cell>
          <cell r="HK484">
            <v>0.5958206199999999</v>
          </cell>
          <cell r="HL484">
            <v>8.592918894232119</v>
          </cell>
        </row>
        <row r="485">
          <cell r="HB485">
            <v>126</v>
          </cell>
          <cell r="HK485">
            <v>0.595829114117647</v>
          </cell>
          <cell r="HL485">
            <v>8.592701848856823</v>
          </cell>
        </row>
        <row r="486">
          <cell r="HB486">
            <v>130</v>
          </cell>
          <cell r="HK486">
            <v>0.5958349964705884</v>
          </cell>
          <cell r="HL486">
            <v>8.592715171734472</v>
          </cell>
        </row>
        <row r="487">
          <cell r="HB487">
            <v>131</v>
          </cell>
          <cell r="HK487">
            <v>0.5958153847058825</v>
          </cell>
          <cell r="HL487">
            <v>8.592140408446236</v>
          </cell>
        </row>
        <row r="488">
          <cell r="HB488">
            <v>135</v>
          </cell>
          <cell r="HK488">
            <v>0.5958160317647059</v>
          </cell>
          <cell r="HL488">
            <v>8.59251927678741</v>
          </cell>
        </row>
        <row r="489">
          <cell r="HB489">
            <v>137</v>
          </cell>
          <cell r="HK489">
            <v>0.5958078235294118</v>
          </cell>
          <cell r="HL489">
            <v>8.591983886060001</v>
          </cell>
        </row>
        <row r="490">
          <cell r="HB490">
            <v>139</v>
          </cell>
          <cell r="HK490">
            <v>0.5958032352941177</v>
          </cell>
          <cell r="HL490">
            <v>8.59184622900706</v>
          </cell>
        </row>
        <row r="491">
          <cell r="HB491">
            <v>141</v>
          </cell>
          <cell r="HK491">
            <v>0.5956914823529412</v>
          </cell>
          <cell r="HL491">
            <v>8.590532141509414</v>
          </cell>
        </row>
        <row r="492">
          <cell r="HB492">
            <v>145</v>
          </cell>
          <cell r="HK492">
            <v>0.5956862588235294</v>
          </cell>
          <cell r="HL492">
            <v>8.590427017111764</v>
          </cell>
        </row>
        <row r="493">
          <cell r="HB493">
            <v>147</v>
          </cell>
          <cell r="HK493">
            <v>0.5956490117647059</v>
          </cell>
          <cell r="HL493">
            <v>8.589949382915295</v>
          </cell>
        </row>
        <row r="494">
          <cell r="HB494">
            <v>159</v>
          </cell>
          <cell r="HK494">
            <v>0.5957058823529412</v>
          </cell>
          <cell r="HL494">
            <v>8.59161560480941</v>
          </cell>
        </row>
        <row r="495">
          <cell r="HB495">
            <v>161</v>
          </cell>
          <cell r="HK495">
            <v>0.5956326941176471</v>
          </cell>
          <cell r="HL495">
            <v>8.590768605171764</v>
          </cell>
        </row>
        <row r="496">
          <cell r="HB496">
            <v>169</v>
          </cell>
          <cell r="HK496">
            <v>0.5957673476470589</v>
          </cell>
          <cell r="HL496">
            <v>8.59215673547347</v>
          </cell>
        </row>
        <row r="497">
          <cell r="HB497">
            <v>173</v>
          </cell>
          <cell r="HK497">
            <v>0.5956859252941178</v>
          </cell>
          <cell r="HL497">
            <v>8.590917037102704</v>
          </cell>
        </row>
        <row r="498">
          <cell r="HB498">
            <v>177</v>
          </cell>
          <cell r="HK498">
            <v>0.5955251570588236</v>
          </cell>
          <cell r="HL498">
            <v>8.58814595803006</v>
          </cell>
        </row>
        <row r="499">
          <cell r="HB499">
            <v>178</v>
          </cell>
          <cell r="HK499">
            <v>0.5954347647058823</v>
          </cell>
          <cell r="HL499">
            <v>8.586723104594352</v>
          </cell>
        </row>
        <row r="500">
          <cell r="HB500">
            <v>190</v>
          </cell>
          <cell r="HK500">
            <v>0.5954913500000001</v>
          </cell>
          <cell r="HL500">
            <v>8.587557037076</v>
          </cell>
        </row>
        <row r="501">
          <cell r="HB501">
            <v>191</v>
          </cell>
          <cell r="HK501">
            <v>0.5954134899999999</v>
          </cell>
          <cell r="HL501">
            <v>8.586732067488</v>
          </cell>
        </row>
        <row r="502">
          <cell r="HB502">
            <v>192</v>
          </cell>
          <cell r="HK502">
            <v>0.59549929</v>
          </cell>
          <cell r="HL502">
            <v>8.587856185445</v>
          </cell>
        </row>
        <row r="503">
          <cell r="HB503">
            <v>197</v>
          </cell>
          <cell r="HK503">
            <v>0.59561146</v>
          </cell>
          <cell r="HL503">
            <v>8.589688076612</v>
          </cell>
        </row>
        <row r="504">
          <cell r="HB504">
            <v>201</v>
          </cell>
          <cell r="HK504">
            <v>0.59566732</v>
          </cell>
          <cell r="HL504">
            <v>8.590398363923999</v>
          </cell>
        </row>
        <row r="505">
          <cell r="HB505">
            <v>205</v>
          </cell>
          <cell r="HK505">
            <v>0.5956364699999999</v>
          </cell>
          <cell r="HL505">
            <v>8.590126144895</v>
          </cell>
        </row>
        <row r="506">
          <cell r="HB506">
            <v>209</v>
          </cell>
          <cell r="HK506">
            <v>0.5957056000000001</v>
          </cell>
          <cell r="HL506">
            <v>8.591147012802</v>
          </cell>
        </row>
        <row r="507">
          <cell r="HB507">
            <v>230</v>
          </cell>
          <cell r="HK507">
            <v>0.59565415</v>
          </cell>
          <cell r="HL507">
            <v>8.590488487119</v>
          </cell>
        </row>
        <row r="508">
          <cell r="HB508">
            <v>231</v>
          </cell>
          <cell r="HK508">
            <v>0.5955490299999998</v>
          </cell>
          <cell r="HL508">
            <v>8.58863327876</v>
          </cell>
        </row>
        <row r="509">
          <cell r="HB509">
            <v>232</v>
          </cell>
          <cell r="HK509">
            <v>0.5955614</v>
          </cell>
          <cell r="HL509">
            <v>8.588656731859</v>
          </cell>
        </row>
        <row r="510">
          <cell r="HB510">
            <v>247</v>
          </cell>
          <cell r="HK510">
            <v>0.5955461200000001</v>
          </cell>
          <cell r="HL510">
            <v>8.588370848716</v>
          </cell>
        </row>
        <row r="511">
          <cell r="HB511">
            <v>253</v>
          </cell>
          <cell r="HK511">
            <v>0.5955003</v>
          </cell>
          <cell r="HL511">
            <v>8.587644470369</v>
          </cell>
        </row>
        <row r="512">
          <cell r="HB512">
            <v>260</v>
          </cell>
          <cell r="HK512">
            <v>0.5956203</v>
          </cell>
          <cell r="HL512">
            <v>8.589553764504</v>
          </cell>
        </row>
        <row r="513">
          <cell r="HB513">
            <v>266</v>
          </cell>
          <cell r="HK513">
            <v>0.59577639</v>
          </cell>
          <cell r="HL513">
            <v>8.592483668705</v>
          </cell>
        </row>
        <row r="514">
          <cell r="HB514">
            <v>274</v>
          </cell>
          <cell r="HK514">
            <v>0.5957750700000001</v>
          </cell>
          <cell r="HL514">
            <v>8.592554038896001</v>
          </cell>
        </row>
        <row r="515">
          <cell r="HB515">
            <v>276</v>
          </cell>
          <cell r="HK515">
            <v>0.5956948900000001</v>
          </cell>
          <cell r="HL515">
            <v>8.591070393886</v>
          </cell>
        </row>
        <row r="516">
          <cell r="HB516">
            <v>289</v>
          </cell>
          <cell r="HK516">
            <v>0.59569704</v>
          </cell>
          <cell r="HL516">
            <v>8.591083526869</v>
          </cell>
        </row>
        <row r="517">
          <cell r="HB517">
            <v>293</v>
          </cell>
          <cell r="HK517">
            <v>0.5956631</v>
          </cell>
          <cell r="HL517">
            <v>8.590391420444</v>
          </cell>
        </row>
        <row r="518">
          <cell r="HB518">
            <v>297</v>
          </cell>
          <cell r="HK518">
            <v>0.59570503</v>
          </cell>
          <cell r="HL518">
            <v>8.590650528346002</v>
          </cell>
        </row>
        <row r="519">
          <cell r="HB519">
            <v>309</v>
          </cell>
          <cell r="HK519">
            <v>0.59572069</v>
          </cell>
          <cell r="HL519">
            <v>8.590959781837999</v>
          </cell>
        </row>
        <row r="520">
          <cell r="HB520">
            <v>315</v>
          </cell>
          <cell r="HK520">
            <v>0.5959133400000001</v>
          </cell>
          <cell r="HL520">
            <v>8.594071501096</v>
          </cell>
        </row>
        <row r="521">
          <cell r="HB521">
            <v>318</v>
          </cell>
          <cell r="HK521">
            <v>0.5959046000000001</v>
          </cell>
          <cell r="HL521">
            <v>8.5938918435</v>
          </cell>
        </row>
        <row r="522">
          <cell r="HB522">
            <v>321</v>
          </cell>
          <cell r="HK522">
            <v>0.5958697600000001</v>
          </cell>
          <cell r="HL522">
            <v>8.593288192185998</v>
          </cell>
        </row>
        <row r="523">
          <cell r="HB523">
            <v>322</v>
          </cell>
          <cell r="HK523">
            <v>0.59577396</v>
          </cell>
          <cell r="HL523">
            <v>8.591954262870999</v>
          </cell>
        </row>
        <row r="524">
          <cell r="HB524">
            <v>328</v>
          </cell>
          <cell r="HK524">
            <v>0.59583818</v>
          </cell>
          <cell r="HL524">
            <v>8.593059294650999</v>
          </cell>
        </row>
        <row r="525">
          <cell r="HB525">
            <v>329</v>
          </cell>
          <cell r="HK525">
            <v>0.59583165</v>
          </cell>
          <cell r="HL525">
            <v>8.592625433844999</v>
          </cell>
        </row>
        <row r="526">
          <cell r="HB526">
            <v>336</v>
          </cell>
          <cell r="HK526">
            <v>0.59587555</v>
          </cell>
          <cell r="HL526">
            <v>8.592978498864</v>
          </cell>
        </row>
        <row r="527">
          <cell r="HB527">
            <v>345</v>
          </cell>
          <cell r="HK527">
            <v>0.59589621</v>
          </cell>
          <cell r="HL527">
            <v>8.593490883443</v>
          </cell>
        </row>
        <row r="528">
          <cell r="HB528">
            <v>346</v>
          </cell>
          <cell r="HK528">
            <v>0.5959433799999999</v>
          </cell>
          <cell r="HL528">
            <v>8.594153270431999</v>
          </cell>
        </row>
        <row r="529">
          <cell r="HB529">
            <v>352</v>
          </cell>
          <cell r="HK529">
            <v>0.59584191</v>
          </cell>
          <cell r="HL529">
            <v>8.592320425756999</v>
          </cell>
        </row>
        <row r="530">
          <cell r="HB530">
            <v>356</v>
          </cell>
          <cell r="HK530">
            <v>0.5958247300000001</v>
          </cell>
          <cell r="HL530">
            <v>8.592156126930998</v>
          </cell>
        </row>
        <row r="531">
          <cell r="HB531">
            <v>364</v>
          </cell>
          <cell r="HK531">
            <v>0.59583486</v>
          </cell>
          <cell r="HL531">
            <v>8.592314109582</v>
          </cell>
        </row>
        <row r="532">
          <cell r="HB532">
            <v>366</v>
          </cell>
          <cell r="HK532">
            <v>0.59584733</v>
          </cell>
          <cell r="HL532">
            <v>8.592213874736</v>
          </cell>
        </row>
        <row r="533">
          <cell r="HB533">
            <v>369</v>
          </cell>
          <cell r="HK533">
            <v>0.59589936</v>
          </cell>
          <cell r="HL533">
            <v>8.592695997418998</v>
          </cell>
        </row>
        <row r="534">
          <cell r="HB534">
            <v>391</v>
          </cell>
          <cell r="HK534">
            <v>0.5959681499999999</v>
          </cell>
          <cell r="HL534">
            <v>8.594003847491</v>
          </cell>
        </row>
        <row r="535">
          <cell r="HB535">
            <v>392</v>
          </cell>
          <cell r="HK535">
            <v>0.59608752</v>
          </cell>
          <cell r="HL535">
            <v>8.595695388867998</v>
          </cell>
        </row>
        <row r="536">
          <cell r="HB536">
            <v>400</v>
          </cell>
          <cell r="HK536">
            <v>0.59603983</v>
          </cell>
          <cell r="HL536">
            <v>8.595180445698</v>
          </cell>
        </row>
        <row r="537">
          <cell r="HB537">
            <v>401</v>
          </cell>
          <cell r="HK537">
            <v>0.59610887</v>
          </cell>
          <cell r="HL537">
            <v>8.596128241799999</v>
          </cell>
        </row>
        <row r="538">
          <cell r="HB538">
            <v>402</v>
          </cell>
          <cell r="HK538">
            <v>0.5961349499999999</v>
          </cell>
          <cell r="HL538">
            <v>8.596432757734</v>
          </cell>
        </row>
        <row r="539">
          <cell r="HB539">
            <v>406</v>
          </cell>
          <cell r="HK539">
            <v>0.5960673</v>
          </cell>
          <cell r="HL539">
            <v>8.595057888023998</v>
          </cell>
        </row>
        <row r="540">
          <cell r="HB540">
            <v>410</v>
          </cell>
          <cell r="HK540">
            <v>0.59584408</v>
          </cell>
          <cell r="HL540">
            <v>8.59161277279</v>
          </cell>
        </row>
        <row r="541">
          <cell r="HB541">
            <v>412</v>
          </cell>
          <cell r="HK541">
            <v>0.59585336</v>
          </cell>
          <cell r="HL541">
            <v>8.591341515434001</v>
          </cell>
        </row>
        <row r="542">
          <cell r="HB542">
            <v>424</v>
          </cell>
          <cell r="HK542">
            <v>0.5957108099999999</v>
          </cell>
          <cell r="HL542">
            <v>8.589018153555</v>
          </cell>
        </row>
        <row r="543">
          <cell r="HB543">
            <v>430</v>
          </cell>
          <cell r="HK543">
            <v>0.5956379399999999</v>
          </cell>
          <cell r="HL543">
            <v>8.587830401779</v>
          </cell>
        </row>
        <row r="544">
          <cell r="HB544">
            <v>434</v>
          </cell>
          <cell r="HK544">
            <v>0.59554882</v>
          </cell>
          <cell r="HL544">
            <v>8.586527497075</v>
          </cell>
        </row>
        <row r="545">
          <cell r="HB545">
            <v>437</v>
          </cell>
          <cell r="HK545">
            <v>0.5956146999999999</v>
          </cell>
          <cell r="HL545">
            <v>8.587376121381999</v>
          </cell>
        </row>
        <row r="546">
          <cell r="HB546">
            <v>442</v>
          </cell>
          <cell r="HK546">
            <v>0.59558999</v>
          </cell>
          <cell r="HL546">
            <v>8.586990077182</v>
          </cell>
        </row>
        <row r="547">
          <cell r="HB547">
            <v>443</v>
          </cell>
          <cell r="HK547">
            <v>0.5956979800000001</v>
          </cell>
          <cell r="HL547">
            <v>8.588833016369</v>
          </cell>
        </row>
        <row r="548">
          <cell r="HB548">
            <v>451</v>
          </cell>
          <cell r="HK548">
            <v>0.5956700699999999</v>
          </cell>
          <cell r="HL548">
            <v>8.588549759054999</v>
          </cell>
        </row>
        <row r="549">
          <cell r="HB549">
            <v>453</v>
          </cell>
          <cell r="HK549">
            <v>0.5957442499999999</v>
          </cell>
          <cell r="HL549">
            <v>8.589470402119</v>
          </cell>
        </row>
        <row r="550">
          <cell r="HB550">
            <v>457</v>
          </cell>
          <cell r="HK550">
            <v>0.59576866</v>
          </cell>
          <cell r="HL550">
            <v>8.590078510835</v>
          </cell>
        </row>
        <row r="551">
          <cell r="HB551">
            <v>460</v>
          </cell>
          <cell r="HK551">
            <v>0.59578084</v>
          </cell>
          <cell r="HL551">
            <v>8.590236237239</v>
          </cell>
        </row>
        <row r="552">
          <cell r="HB552">
            <v>462</v>
          </cell>
          <cell r="HK552">
            <v>0.59567664</v>
          </cell>
          <cell r="HL552">
            <v>8.588823124025001</v>
          </cell>
        </row>
        <row r="553">
          <cell r="HB553">
            <v>467</v>
          </cell>
          <cell r="HK553">
            <v>0.59561213</v>
          </cell>
          <cell r="HL553">
            <v>8.587785782312</v>
          </cell>
        </row>
        <row r="554">
          <cell r="HB554">
            <v>474</v>
          </cell>
          <cell r="HK554">
            <v>0.5955833500000001</v>
          </cell>
          <cell r="HL554">
            <v>8.587382773040002</v>
          </cell>
        </row>
        <row r="555">
          <cell r="HB555">
            <v>476</v>
          </cell>
          <cell r="HK555">
            <v>0.5955045099999999</v>
          </cell>
          <cell r="HL555">
            <v>8.586013738425999</v>
          </cell>
        </row>
        <row r="556">
          <cell r="HB556">
            <v>481</v>
          </cell>
          <cell r="HK556">
            <v>0.5955058899999999</v>
          </cell>
          <cell r="HL556">
            <v>8.585938336909999</v>
          </cell>
        </row>
        <row r="557">
          <cell r="HB557">
            <v>484</v>
          </cell>
          <cell r="HK557">
            <v>0.59548139</v>
          </cell>
          <cell r="HL557">
            <v>8.585489805779998</v>
          </cell>
        </row>
        <row r="558">
          <cell r="HB558">
            <v>485</v>
          </cell>
          <cell r="HK558">
            <v>0.5955418600000001</v>
          </cell>
          <cell r="HL558">
            <v>8.586272314679999</v>
          </cell>
        </row>
        <row r="559">
          <cell r="HB559">
            <v>513</v>
          </cell>
          <cell r="HK559">
            <v>0.59552464</v>
          </cell>
          <cell r="HL559">
            <v>8.585976378552</v>
          </cell>
        </row>
        <row r="560">
          <cell r="HB560">
            <v>517</v>
          </cell>
          <cell r="HK560">
            <v>0.5955722499999999</v>
          </cell>
          <cell r="HL560">
            <v>8.586621097054001</v>
          </cell>
        </row>
        <row r="561">
          <cell r="HB561">
            <v>520</v>
          </cell>
          <cell r="HK561">
            <v>0.59552611</v>
          </cell>
          <cell r="HL561">
            <v>8.586200051076</v>
          </cell>
        </row>
        <row r="562">
          <cell r="HB562">
            <v>523</v>
          </cell>
          <cell r="HK562">
            <v>0.5955674700000001</v>
          </cell>
          <cell r="HL562">
            <v>8.586718981328001</v>
          </cell>
        </row>
        <row r="563">
          <cell r="HB563">
            <v>528</v>
          </cell>
          <cell r="HK563">
            <v>0.5955337300000001</v>
          </cell>
          <cell r="HL563">
            <v>8.586113430824</v>
          </cell>
        </row>
        <row r="564">
          <cell r="HB564">
            <v>530</v>
          </cell>
          <cell r="HK564">
            <v>0.59553806</v>
          </cell>
          <cell r="HL564">
            <v>8.586378346363</v>
          </cell>
        </row>
        <row r="565">
          <cell r="HB565">
            <v>533</v>
          </cell>
          <cell r="HK565">
            <v>0.5955483599999999</v>
          </cell>
          <cell r="HL565">
            <v>8.58652686868</v>
          </cell>
        </row>
        <row r="566">
          <cell r="HB566">
            <v>536</v>
          </cell>
          <cell r="HK566">
            <v>0.5955309900000001</v>
          </cell>
          <cell r="HL566">
            <v>8.586407394913</v>
          </cell>
        </row>
        <row r="567">
          <cell r="HB567">
            <v>538</v>
          </cell>
          <cell r="HK567">
            <v>0.5955045800000001</v>
          </cell>
          <cell r="HL567">
            <v>8.585919422202</v>
          </cell>
        </row>
        <row r="568">
          <cell r="HB568">
            <v>539</v>
          </cell>
          <cell r="HK568">
            <v>0.5955336099999999</v>
          </cell>
          <cell r="HL568">
            <v>8.586480895913999</v>
          </cell>
        </row>
        <row r="569">
          <cell r="HB569">
            <v>540</v>
          </cell>
          <cell r="HK569">
            <v>0.5955119799999999</v>
          </cell>
          <cell r="HL569">
            <v>8.585877271893999</v>
          </cell>
        </row>
        <row r="570">
          <cell r="HB570">
            <v>541</v>
          </cell>
          <cell r="HK570">
            <v>0.59545205</v>
          </cell>
          <cell r="HL570">
            <v>8.584703642289</v>
          </cell>
        </row>
        <row r="571">
          <cell r="HB571">
            <v>552</v>
          </cell>
          <cell r="HK571">
            <v>0.59546151</v>
          </cell>
          <cell r="HL571">
            <v>8.584750745254999</v>
          </cell>
        </row>
        <row r="572">
          <cell r="HB572">
            <v>558</v>
          </cell>
          <cell r="HK572">
            <v>0.5954168</v>
          </cell>
          <cell r="HL572">
            <v>8.584237117124001</v>
          </cell>
        </row>
        <row r="573">
          <cell r="HB573">
            <v>559</v>
          </cell>
          <cell r="HK573">
            <v>0.5953534500000001</v>
          </cell>
          <cell r="HL573">
            <v>8.583383312761</v>
          </cell>
        </row>
        <row r="574">
          <cell r="HB574">
            <v>565</v>
          </cell>
          <cell r="HK574">
            <v>0.59532828</v>
          </cell>
          <cell r="HL574">
            <v>8.583193065112999</v>
          </cell>
        </row>
        <row r="575">
          <cell r="HB575">
            <v>570</v>
          </cell>
          <cell r="HK575">
            <v>0.5952748600000001</v>
          </cell>
          <cell r="HL575">
            <v>8.582536094751001</v>
          </cell>
        </row>
        <row r="576">
          <cell r="HB576">
            <v>571</v>
          </cell>
          <cell r="HK576">
            <v>0.5953072300000001</v>
          </cell>
          <cell r="HL576">
            <v>8.582746734038</v>
          </cell>
        </row>
        <row r="577">
          <cell r="HB577">
            <v>572</v>
          </cell>
          <cell r="HK577">
            <v>0.59541045</v>
          </cell>
          <cell r="HL577">
            <v>8.584306469664002</v>
          </cell>
        </row>
        <row r="578">
          <cell r="HB578">
            <v>575</v>
          </cell>
          <cell r="HK578">
            <v>0.59552409</v>
          </cell>
          <cell r="HL578">
            <v>8.585921051249</v>
          </cell>
        </row>
        <row r="579">
          <cell r="HB579">
            <v>581</v>
          </cell>
          <cell r="HK579">
            <v>0.59558411</v>
          </cell>
          <cell r="HL579">
            <v>8.586685189615997</v>
          </cell>
        </row>
        <row r="580">
          <cell r="HB580">
            <v>583</v>
          </cell>
          <cell r="HK580">
            <v>0.5957321</v>
          </cell>
          <cell r="HL580">
            <v>8.589199915257</v>
          </cell>
        </row>
        <row r="581">
          <cell r="HB581">
            <v>584</v>
          </cell>
          <cell r="HK581">
            <v>0.59576789</v>
          </cell>
          <cell r="HL581">
            <v>8.589811208396002</v>
          </cell>
        </row>
        <row r="582">
          <cell r="HB582">
            <v>585</v>
          </cell>
          <cell r="HK582">
            <v>0.5957527800000001</v>
          </cell>
          <cell r="HL582">
            <v>8.589188287639</v>
          </cell>
        </row>
        <row r="583">
          <cell r="HB583">
            <v>589</v>
          </cell>
          <cell r="HK583">
            <v>0.59575312</v>
          </cell>
          <cell r="HL583">
            <v>8.589020387778001</v>
          </cell>
        </row>
        <row r="584">
          <cell r="HB584">
            <v>594</v>
          </cell>
          <cell r="HK584">
            <v>0.59579627</v>
          </cell>
          <cell r="HL584">
            <v>8.589547156893001</v>
          </cell>
        </row>
        <row r="585">
          <cell r="HB585">
            <v>600</v>
          </cell>
          <cell r="HK585">
            <v>0.5958471300000001</v>
          </cell>
          <cell r="HL585">
            <v>8.589988430193</v>
          </cell>
        </row>
        <row r="586">
          <cell r="HB586">
            <v>606</v>
          </cell>
          <cell r="HK586">
            <v>0.59586641</v>
          </cell>
          <cell r="HL586">
            <v>8.590177008701001</v>
          </cell>
        </row>
        <row r="587">
          <cell r="HB587">
            <v>609</v>
          </cell>
          <cell r="HK587">
            <v>0.59591736</v>
          </cell>
          <cell r="HL587">
            <v>8.591352454899</v>
          </cell>
        </row>
        <row r="588">
          <cell r="HB588">
            <v>611</v>
          </cell>
          <cell r="HK588">
            <v>0.5959074500000001</v>
          </cell>
          <cell r="HL588">
            <v>8.59147175287</v>
          </cell>
        </row>
        <row r="589">
          <cell r="HB589">
            <v>613</v>
          </cell>
          <cell r="HK589">
            <v>0.5959290300000001</v>
          </cell>
          <cell r="HL589">
            <v>8.591919918444</v>
          </cell>
        </row>
        <row r="590">
          <cell r="HB590">
            <v>617</v>
          </cell>
          <cell r="HK590">
            <v>0.5959381700000002</v>
          </cell>
          <cell r="HL590">
            <v>8.592278205589</v>
          </cell>
        </row>
        <row r="591">
          <cell r="HB591">
            <v>623</v>
          </cell>
          <cell r="HK591">
            <v>0.59592174</v>
          </cell>
          <cell r="HL591">
            <v>8.59204135963</v>
          </cell>
        </row>
        <row r="592">
          <cell r="HB592">
            <v>624</v>
          </cell>
          <cell r="HK592">
            <v>0.59597883</v>
          </cell>
          <cell r="HL592">
            <v>8.592751279687999</v>
          </cell>
        </row>
        <row r="593">
          <cell r="HB593">
            <v>629</v>
          </cell>
          <cell r="HK593">
            <v>0.5959473900000001</v>
          </cell>
          <cell r="HL593">
            <v>8.592113295399999</v>
          </cell>
        </row>
        <row r="594">
          <cell r="HB594">
            <v>633</v>
          </cell>
          <cell r="HK594">
            <v>0.5959670700000002</v>
          </cell>
          <cell r="HL594">
            <v>8.592432792017002</v>
          </cell>
        </row>
        <row r="595">
          <cell r="HB595">
            <v>636</v>
          </cell>
          <cell r="HK595">
            <v>0.59589706</v>
          </cell>
          <cell r="HL595">
            <v>8.591316119521</v>
          </cell>
        </row>
        <row r="596">
          <cell r="HB596">
            <v>643</v>
          </cell>
          <cell r="HK596">
            <v>0.59596173</v>
          </cell>
          <cell r="HL596">
            <v>8.592504746553</v>
          </cell>
        </row>
        <row r="597">
          <cell r="HB597">
            <v>651</v>
          </cell>
          <cell r="HK597">
            <v>0.5959717299999999</v>
          </cell>
          <cell r="HL597">
            <v>8.592487922667999</v>
          </cell>
        </row>
        <row r="598">
          <cell r="HB598">
            <v>652</v>
          </cell>
          <cell r="HK598">
            <v>0.5960368899999999</v>
          </cell>
          <cell r="HL598">
            <v>8.593624051316999</v>
          </cell>
        </row>
        <row r="599">
          <cell r="HB599">
            <v>656</v>
          </cell>
          <cell r="HK599">
            <v>0.5960294500000001</v>
          </cell>
          <cell r="HL599">
            <v>8.593558504992998</v>
          </cell>
        </row>
        <row r="600">
          <cell r="HB600">
            <v>659</v>
          </cell>
          <cell r="HK600">
            <v>0.5960850900000001</v>
          </cell>
          <cell r="HL600">
            <v>8.594378573243</v>
          </cell>
        </row>
        <row r="601">
          <cell r="HB601">
            <v>660</v>
          </cell>
          <cell r="HK601">
            <v>0.59600402</v>
          </cell>
          <cell r="HL601">
            <v>8.593179866855001</v>
          </cell>
        </row>
        <row r="602">
          <cell r="HB602">
            <v>661</v>
          </cell>
          <cell r="HK602">
            <v>0.5959665999999999</v>
          </cell>
          <cell r="HL602">
            <v>8.592682117951998</v>
          </cell>
        </row>
        <row r="603">
          <cell r="HB603">
            <v>663</v>
          </cell>
          <cell r="HK603">
            <v>0.5959481400000001</v>
          </cell>
          <cell r="HL603">
            <v>8.592332506496</v>
          </cell>
        </row>
        <row r="604">
          <cell r="HB604">
            <v>667</v>
          </cell>
          <cell r="HK604">
            <v>0.5959400100000001</v>
          </cell>
          <cell r="HL604">
            <v>8.59224508753</v>
          </cell>
        </row>
        <row r="605">
          <cell r="HB605">
            <v>672</v>
          </cell>
          <cell r="HK605">
            <v>0.59593346</v>
          </cell>
          <cell r="HL605">
            <v>8.592198341999</v>
          </cell>
        </row>
        <row r="606">
          <cell r="HB606">
            <v>673</v>
          </cell>
          <cell r="HK606">
            <v>0.5959648000000002</v>
          </cell>
          <cell r="HL606">
            <v>8.592465517141</v>
          </cell>
        </row>
        <row r="607">
          <cell r="HB607">
            <v>676</v>
          </cell>
          <cell r="HK607">
            <v>0.5959629200000001</v>
          </cell>
          <cell r="HL607">
            <v>8.592653055104</v>
          </cell>
        </row>
        <row r="608">
          <cell r="HB608">
            <v>681</v>
          </cell>
          <cell r="HK608">
            <v>0.5958537199999999</v>
          </cell>
          <cell r="HL608">
            <v>8.59124535107</v>
          </cell>
        </row>
        <row r="609">
          <cell r="HB609">
            <v>684</v>
          </cell>
          <cell r="HK609">
            <v>0.59577192</v>
          </cell>
          <cell r="HL609">
            <v>8.590065923242</v>
          </cell>
        </row>
        <row r="610">
          <cell r="HB610">
            <v>692</v>
          </cell>
          <cell r="HK610">
            <v>0.59576199</v>
          </cell>
          <cell r="HL610">
            <v>8.589863171989</v>
          </cell>
        </row>
        <row r="611">
          <cell r="HB611">
            <v>695</v>
          </cell>
          <cell r="HK611">
            <v>0.59574376</v>
          </cell>
          <cell r="HL611">
            <v>8.589969707426999</v>
          </cell>
        </row>
        <row r="612">
          <cell r="HB612">
            <v>700</v>
          </cell>
          <cell r="HK612">
            <v>0.59575481</v>
          </cell>
          <cell r="HL612">
            <v>8.590069360466998</v>
          </cell>
        </row>
        <row r="613">
          <cell r="HB613">
            <v>701</v>
          </cell>
          <cell r="HK613">
            <v>0.59577216</v>
          </cell>
          <cell r="HL613">
            <v>8.590325489408</v>
          </cell>
        </row>
        <row r="614">
          <cell r="HB614">
            <v>705</v>
          </cell>
          <cell r="HK614">
            <v>0.5957505200000001</v>
          </cell>
          <cell r="HL614">
            <v>8.590025380741002</v>
          </cell>
        </row>
        <row r="615">
          <cell r="HB615">
            <v>706</v>
          </cell>
          <cell r="HK615">
            <v>0.59572439</v>
          </cell>
          <cell r="HL615">
            <v>8.589791651043</v>
          </cell>
        </row>
        <row r="616">
          <cell r="HB616">
            <v>711</v>
          </cell>
          <cell r="HK616">
            <v>0.59567428</v>
          </cell>
          <cell r="HL616">
            <v>8.588884460471998</v>
          </cell>
        </row>
        <row r="617">
          <cell r="HB617">
            <v>716</v>
          </cell>
          <cell r="HK617">
            <v>0.5956372699999999</v>
          </cell>
          <cell r="HL617">
            <v>8.588303175129</v>
          </cell>
        </row>
        <row r="618">
          <cell r="HB618">
            <v>720</v>
          </cell>
          <cell r="HK618">
            <v>0.5955776099999999</v>
          </cell>
          <cell r="HL618">
            <v>8.587300088731999</v>
          </cell>
        </row>
        <row r="619">
          <cell r="HB619">
            <v>723</v>
          </cell>
          <cell r="HK619">
            <v>0.5955811599999999</v>
          </cell>
          <cell r="HL619">
            <v>8.587250029180998</v>
          </cell>
        </row>
        <row r="620">
          <cell r="HB620">
            <v>729</v>
          </cell>
          <cell r="HK620">
            <v>0.59552275</v>
          </cell>
          <cell r="HL620">
            <v>8.586217236063002</v>
          </cell>
        </row>
        <row r="621">
          <cell r="HB621">
            <v>733</v>
          </cell>
          <cell r="HK621">
            <v>0.59555444</v>
          </cell>
          <cell r="HL621">
            <v>8.586632461041</v>
          </cell>
        </row>
        <row r="622">
          <cell r="HB622">
            <v>740</v>
          </cell>
          <cell r="HK622">
            <v>0.5954687700000001</v>
          </cell>
          <cell r="HL622">
            <v>8.585421078676001</v>
          </cell>
        </row>
        <row r="623">
          <cell r="HB623">
            <v>741</v>
          </cell>
          <cell r="HK623">
            <v>0.5955945600000001</v>
          </cell>
          <cell r="HL623">
            <v>8.587276410617</v>
          </cell>
        </row>
        <row r="624">
          <cell r="HB624">
            <v>743</v>
          </cell>
          <cell r="HK624">
            <v>0.5956600900000001</v>
          </cell>
          <cell r="HL624">
            <v>8.588221175070998</v>
          </cell>
        </row>
        <row r="625">
          <cell r="HB625">
            <v>747</v>
          </cell>
          <cell r="HK625">
            <v>0.5956764299999999</v>
          </cell>
          <cell r="HL625">
            <v>8.588695001310999</v>
          </cell>
        </row>
        <row r="626">
          <cell r="HB626">
            <v>753</v>
          </cell>
          <cell r="HK626">
            <v>0.59569024</v>
          </cell>
          <cell r="HL626">
            <v>8.589043049507</v>
          </cell>
        </row>
        <row r="627">
          <cell r="HB627">
            <v>754</v>
          </cell>
          <cell r="HK627">
            <v>0.59579306</v>
          </cell>
          <cell r="HL627">
            <v>8.590608984015</v>
          </cell>
        </row>
        <row r="628">
          <cell r="HB628">
            <v>755</v>
          </cell>
          <cell r="HK628">
            <v>0.5958380999999999</v>
          </cell>
          <cell r="HL628">
            <v>8.591443173833</v>
          </cell>
        </row>
        <row r="629">
          <cell r="HB629">
            <v>757</v>
          </cell>
          <cell r="HK629">
            <v>0.59582143</v>
          </cell>
          <cell r="HL629">
            <v>8.591667513556999</v>
          </cell>
        </row>
        <row r="630">
          <cell r="HB630">
            <v>761</v>
          </cell>
          <cell r="HK630">
            <v>0.5958760200000001</v>
          </cell>
          <cell r="HL630">
            <v>8.592532123382</v>
          </cell>
        </row>
        <row r="631">
          <cell r="HB631">
            <v>764</v>
          </cell>
          <cell r="HK631">
            <v>0.5958767899999999</v>
          </cell>
          <cell r="HL631">
            <v>8.592394293948</v>
          </cell>
        </row>
        <row r="632">
          <cell r="HB632">
            <v>766</v>
          </cell>
          <cell r="HK632">
            <v>0.59581555</v>
          </cell>
          <cell r="HL632">
            <v>8.591582756592</v>
          </cell>
        </row>
        <row r="633">
          <cell r="HB633">
            <v>775</v>
          </cell>
          <cell r="HK633">
            <v>0.5957514500000001</v>
          </cell>
          <cell r="HL633">
            <v>8.590563124198</v>
          </cell>
        </row>
        <row r="634">
          <cell r="HB634">
            <v>778</v>
          </cell>
          <cell r="HK634">
            <v>0.59568013</v>
          </cell>
          <cell r="HL634">
            <v>8.589159511478002</v>
          </cell>
        </row>
        <row r="635">
          <cell r="HB635">
            <v>783</v>
          </cell>
          <cell r="HK635">
            <v>0.59571435</v>
          </cell>
          <cell r="HL635">
            <v>8.589682765934999</v>
          </cell>
        </row>
        <row r="636">
          <cell r="HB636">
            <v>787</v>
          </cell>
          <cell r="HK636">
            <v>0.59566049</v>
          </cell>
          <cell r="HL636">
            <v>8.589001489801</v>
          </cell>
        </row>
        <row r="637">
          <cell r="HB637">
            <v>792</v>
          </cell>
          <cell r="HK637">
            <v>0.5956448900000001</v>
          </cell>
          <cell r="HL637">
            <v>8.588830151388</v>
          </cell>
        </row>
        <row r="638">
          <cell r="HB638">
            <v>794</v>
          </cell>
          <cell r="HK638">
            <v>0.59561395</v>
          </cell>
          <cell r="HL638">
            <v>8.588360201034002</v>
          </cell>
        </row>
        <row r="639">
          <cell r="HB639">
            <v>799</v>
          </cell>
          <cell r="HK639">
            <v>0.5957107500000001</v>
          </cell>
          <cell r="HL639">
            <v>8.589821445228</v>
          </cell>
        </row>
        <row r="640">
          <cell r="HB640">
            <v>802</v>
          </cell>
          <cell r="HK640">
            <v>0.59567802</v>
          </cell>
          <cell r="HL640">
            <v>8.589152823801001</v>
          </cell>
        </row>
        <row r="641">
          <cell r="HB641">
            <v>804</v>
          </cell>
          <cell r="HK641">
            <v>0.59576997</v>
          </cell>
          <cell r="HL641">
            <v>8.590442870722002</v>
          </cell>
        </row>
        <row r="642">
          <cell r="HB642">
            <v>805</v>
          </cell>
          <cell r="HK642">
            <v>0.5958417400000001</v>
          </cell>
          <cell r="HL642">
            <v>8.591084439201001</v>
          </cell>
        </row>
        <row r="643">
          <cell r="HB643">
            <v>812</v>
          </cell>
          <cell r="HK643">
            <v>0.59598437</v>
          </cell>
          <cell r="HL643">
            <v>8.593075415353002</v>
          </cell>
        </row>
        <row r="644">
          <cell r="HB644">
            <v>814</v>
          </cell>
          <cell r="HK644">
            <v>0.59599589</v>
          </cell>
          <cell r="HL644">
            <v>8.593158129184001</v>
          </cell>
        </row>
        <row r="645">
          <cell r="HB645">
            <v>815</v>
          </cell>
          <cell r="HK645">
            <v>0.59603411</v>
          </cell>
          <cell r="HL645">
            <v>8.593584020599</v>
          </cell>
        </row>
        <row r="646">
          <cell r="HB646">
            <v>816</v>
          </cell>
          <cell r="HK646">
            <v>0.59605254</v>
          </cell>
          <cell r="HL646">
            <v>8.593784213594999</v>
          </cell>
        </row>
        <row r="647">
          <cell r="HB647">
            <v>821</v>
          </cell>
          <cell r="HK647">
            <v>0.5960822499999999</v>
          </cell>
          <cell r="HL647">
            <v>8.594445037315</v>
          </cell>
        </row>
        <row r="648">
          <cell r="HB648">
            <v>823</v>
          </cell>
          <cell r="HK648">
            <v>0.59599092</v>
          </cell>
          <cell r="HL648">
            <v>8.593205659527001</v>
          </cell>
        </row>
        <row r="649">
          <cell r="HB649">
            <v>828</v>
          </cell>
          <cell r="HK649">
            <v>0.5960513199999999</v>
          </cell>
          <cell r="HL649">
            <v>8.594148054943</v>
          </cell>
        </row>
        <row r="650">
          <cell r="HB650">
            <v>831</v>
          </cell>
          <cell r="HK650">
            <v>0.5959636299999999</v>
          </cell>
          <cell r="HL650">
            <v>8.592919532676001</v>
          </cell>
        </row>
        <row r="651">
          <cell r="HB651">
            <v>833</v>
          </cell>
          <cell r="HK651">
            <v>0.5959529499999999</v>
          </cell>
          <cell r="HL651">
            <v>8.592723829192</v>
          </cell>
        </row>
        <row r="652">
          <cell r="HB652">
            <v>834</v>
          </cell>
          <cell r="HK652">
            <v>0.5959307600000001</v>
          </cell>
          <cell r="HL652">
            <v>8.592248909731</v>
          </cell>
        </row>
        <row r="653">
          <cell r="HB653">
            <v>837</v>
          </cell>
          <cell r="HK653">
            <v>0.59600879</v>
          </cell>
          <cell r="HL653">
            <v>8.593326334012001</v>
          </cell>
        </row>
        <row r="654">
          <cell r="HB654">
            <v>839</v>
          </cell>
          <cell r="HK654">
            <v>0.59601781</v>
          </cell>
          <cell r="HL654">
            <v>8.593313305209</v>
          </cell>
        </row>
        <row r="655">
          <cell r="HB655">
            <v>843</v>
          </cell>
          <cell r="HK655">
            <v>0.59606772</v>
          </cell>
          <cell r="HL655">
            <v>8.594044814474</v>
          </cell>
        </row>
        <row r="656">
          <cell r="HB656">
            <v>845</v>
          </cell>
          <cell r="HK656">
            <v>0.5960756</v>
          </cell>
          <cell r="HL656">
            <v>8.594098826073</v>
          </cell>
        </row>
        <row r="657">
          <cell r="HB657">
            <v>848</v>
          </cell>
          <cell r="HK657">
            <v>0.59610004</v>
          </cell>
          <cell r="HL657">
            <v>8.594600210518</v>
          </cell>
        </row>
        <row r="658">
          <cell r="HB658">
            <v>850</v>
          </cell>
          <cell r="HK658">
            <v>0.59605334</v>
          </cell>
          <cell r="HL658">
            <v>8.593759990197</v>
          </cell>
        </row>
        <row r="659">
          <cell r="HB659">
            <v>852</v>
          </cell>
          <cell r="HK659">
            <v>0.5959149100000001</v>
          </cell>
          <cell r="HL659">
            <v>8.591728404055</v>
          </cell>
        </row>
        <row r="660">
          <cell r="HB660">
            <v>857</v>
          </cell>
          <cell r="HK660">
            <v>0.59581283</v>
          </cell>
          <cell r="HL660">
            <v>8.590125654607</v>
          </cell>
        </row>
        <row r="661">
          <cell r="HB661">
            <v>858</v>
          </cell>
          <cell r="HK661">
            <v>0.59569723</v>
          </cell>
          <cell r="HL661">
            <v>8.58844708831</v>
          </cell>
        </row>
        <row r="662">
          <cell r="HB662">
            <v>865</v>
          </cell>
          <cell r="HK662">
            <v>0.59551833</v>
          </cell>
          <cell r="HL662">
            <v>8.585534260367002</v>
          </cell>
        </row>
        <row r="663">
          <cell r="HB663">
            <v>873</v>
          </cell>
          <cell r="HK663">
            <v>0.59538712</v>
          </cell>
          <cell r="HL663">
            <v>8.583648538239999</v>
          </cell>
        </row>
        <row r="664">
          <cell r="HB664">
            <v>875</v>
          </cell>
          <cell r="HK664">
            <v>0.59534549</v>
          </cell>
          <cell r="HL664">
            <v>8.583024521380999</v>
          </cell>
        </row>
        <row r="665">
          <cell r="HB665">
            <v>877</v>
          </cell>
          <cell r="HK665">
            <v>0.59532561</v>
          </cell>
          <cell r="HL665">
            <v>8.582803385248999</v>
          </cell>
        </row>
        <row r="666">
          <cell r="HB666">
            <v>880</v>
          </cell>
          <cell r="HK666">
            <v>0.59535291</v>
          </cell>
          <cell r="HL666">
            <v>8.583381610816998</v>
          </cell>
        </row>
        <row r="667">
          <cell r="HB667">
            <v>883</v>
          </cell>
          <cell r="HK667">
            <v>0.59535754</v>
          </cell>
          <cell r="HL667">
            <v>8.583507880717999</v>
          </cell>
        </row>
        <row r="668">
          <cell r="HB668">
            <v>886</v>
          </cell>
          <cell r="HK668">
            <v>0.5953736700000001</v>
          </cell>
          <cell r="HL668">
            <v>8.583823775432</v>
          </cell>
        </row>
        <row r="669">
          <cell r="HB669">
            <v>887</v>
          </cell>
          <cell r="HK669">
            <v>0.5953935100000001</v>
          </cell>
          <cell r="HL669">
            <v>8.584467064285</v>
          </cell>
        </row>
        <row r="670">
          <cell r="HB670">
            <v>889</v>
          </cell>
          <cell r="HK670">
            <v>0.5954076</v>
          </cell>
          <cell r="HL670">
            <v>8.584616630172999</v>
          </cell>
        </row>
        <row r="671">
          <cell r="HB671">
            <v>891</v>
          </cell>
          <cell r="HK671">
            <v>0.5954043400000001</v>
          </cell>
          <cell r="HL671">
            <v>8.584277805716</v>
          </cell>
        </row>
        <row r="672">
          <cell r="HB672">
            <v>892</v>
          </cell>
          <cell r="HK672">
            <v>0.59540205</v>
          </cell>
          <cell r="HL672">
            <v>8.584476944173</v>
          </cell>
        </row>
        <row r="673">
          <cell r="HB673">
            <v>894</v>
          </cell>
          <cell r="HK673">
            <v>0.5953979100000001</v>
          </cell>
          <cell r="HL673">
            <v>8.584268406941002</v>
          </cell>
        </row>
        <row r="674">
          <cell r="HB674">
            <v>895</v>
          </cell>
          <cell r="HK674">
            <v>0.59536588</v>
          </cell>
          <cell r="HL674">
            <v>8.583657708207003</v>
          </cell>
        </row>
        <row r="675">
          <cell r="HB675">
            <v>898</v>
          </cell>
          <cell r="HK675">
            <v>0.5953611600000001</v>
          </cell>
          <cell r="HL675">
            <v>8.583536070724</v>
          </cell>
        </row>
        <row r="676">
          <cell r="HB676">
            <v>899</v>
          </cell>
          <cell r="HK676">
            <v>0.59536636</v>
          </cell>
          <cell r="HL676">
            <v>8.583825440996</v>
          </cell>
        </row>
        <row r="677">
          <cell r="HB677">
            <v>901</v>
          </cell>
          <cell r="HK677">
            <v>0.5953632899999999</v>
          </cell>
          <cell r="HL677">
            <v>8.583757369578999</v>
          </cell>
        </row>
        <row r="678">
          <cell r="HB678">
            <v>903</v>
          </cell>
          <cell r="HK678">
            <v>0.59539117</v>
          </cell>
          <cell r="HL678">
            <v>8.584248639351</v>
          </cell>
        </row>
        <row r="679">
          <cell r="HB679">
            <v>904</v>
          </cell>
          <cell r="HK679">
            <v>0.59542362</v>
          </cell>
          <cell r="HL679">
            <v>8.584728440144998</v>
          </cell>
        </row>
        <row r="680">
          <cell r="HB680">
            <v>906</v>
          </cell>
          <cell r="HK680">
            <v>0.59545435</v>
          </cell>
          <cell r="HL680">
            <v>8.585362023068999</v>
          </cell>
        </row>
        <row r="681">
          <cell r="HB681">
            <v>907</v>
          </cell>
          <cell r="HK681">
            <v>0.59541368</v>
          </cell>
          <cell r="HL681">
            <v>8.58473991144</v>
          </cell>
        </row>
        <row r="682">
          <cell r="HB682">
            <v>908</v>
          </cell>
          <cell r="HK682">
            <v>0.59541462</v>
          </cell>
          <cell r="HL682">
            <v>8.58448560059</v>
          </cell>
        </row>
        <row r="683">
          <cell r="HB683">
            <v>909</v>
          </cell>
          <cell r="HK683">
            <v>0.59538068</v>
          </cell>
          <cell r="HL683">
            <v>8.583924827156999</v>
          </cell>
        </row>
        <row r="684">
          <cell r="HB684">
            <v>911</v>
          </cell>
          <cell r="HK684">
            <v>0.5954763900000001</v>
          </cell>
          <cell r="HL684">
            <v>8.585221464890001</v>
          </cell>
        </row>
        <row r="685">
          <cell r="HB685">
            <v>912</v>
          </cell>
          <cell r="HK685">
            <v>0.59550141</v>
          </cell>
          <cell r="HL685">
            <v>8.585611981071</v>
          </cell>
        </row>
        <row r="686">
          <cell r="HB686">
            <v>915</v>
          </cell>
          <cell r="HK686">
            <v>0.5955381799999999</v>
          </cell>
          <cell r="HL686">
            <v>8.586189770008001</v>
          </cell>
        </row>
        <row r="687">
          <cell r="HB687">
            <v>918</v>
          </cell>
          <cell r="HK687">
            <v>0.59565969</v>
          </cell>
          <cell r="HL687">
            <v>8.588239353784001</v>
          </cell>
        </row>
        <row r="688">
          <cell r="HB688">
            <v>921</v>
          </cell>
          <cell r="HK688">
            <v>0.5957652300000001</v>
          </cell>
          <cell r="HL688">
            <v>8.589951585149</v>
          </cell>
        </row>
        <row r="689">
          <cell r="HB689">
            <v>922</v>
          </cell>
          <cell r="HK689">
            <v>0.59575118</v>
          </cell>
          <cell r="HL689">
            <v>8.589701346458998</v>
          </cell>
        </row>
        <row r="690">
          <cell r="HB690">
            <v>926</v>
          </cell>
          <cell r="HK690">
            <v>0.59579355</v>
          </cell>
          <cell r="HL690">
            <v>8.590324168165</v>
          </cell>
        </row>
        <row r="691">
          <cell r="HB691">
            <v>927</v>
          </cell>
          <cell r="HK691">
            <v>0.5957920800000001</v>
          </cell>
          <cell r="HL691">
            <v>8.590189824607</v>
          </cell>
        </row>
        <row r="692">
          <cell r="HB692">
            <v>928</v>
          </cell>
          <cell r="HK692">
            <v>0.59572167</v>
          </cell>
          <cell r="HL692">
            <v>8.589109134731</v>
          </cell>
        </row>
        <row r="693">
          <cell r="HB693">
            <v>931</v>
          </cell>
          <cell r="HK693">
            <v>0.5956893000000001</v>
          </cell>
          <cell r="HL693">
            <v>8.588636464962</v>
          </cell>
        </row>
        <row r="694">
          <cell r="HB694">
            <v>932</v>
          </cell>
          <cell r="HK694">
            <v>0.59564987</v>
          </cell>
          <cell r="HL694">
            <v>8.588151344869999</v>
          </cell>
        </row>
        <row r="695">
          <cell r="HB695">
            <v>935</v>
          </cell>
          <cell r="HK695">
            <v>0.5956735900000001</v>
          </cell>
          <cell r="HL695">
            <v>8.588570809238</v>
          </cell>
        </row>
        <row r="696">
          <cell r="HB696">
            <v>936</v>
          </cell>
          <cell r="HK696">
            <v>0.59566762</v>
          </cell>
          <cell r="HL696">
            <v>8.588716972704999</v>
          </cell>
        </row>
        <row r="697">
          <cell r="HB697">
            <v>938</v>
          </cell>
          <cell r="HK697">
            <v>0.5957337799999999</v>
          </cell>
          <cell r="HL697">
            <v>8.589724483699</v>
          </cell>
        </row>
        <row r="698">
          <cell r="HB698">
            <v>939</v>
          </cell>
          <cell r="HK698">
            <v>0.59563818</v>
          </cell>
          <cell r="HL698">
            <v>8.588506802694999</v>
          </cell>
        </row>
        <row r="699">
          <cell r="HB699">
            <v>941</v>
          </cell>
          <cell r="HK699">
            <v>0.59561601</v>
          </cell>
          <cell r="HL699">
            <v>8.588169270669999</v>
          </cell>
        </row>
        <row r="700">
          <cell r="HB700">
            <v>942</v>
          </cell>
          <cell r="HK700">
            <v>0.59552495</v>
          </cell>
          <cell r="HL700">
            <v>8.586939660652002</v>
          </cell>
        </row>
        <row r="701">
          <cell r="HB701">
            <v>946</v>
          </cell>
          <cell r="HK701">
            <v>0.5955986900000001</v>
          </cell>
          <cell r="HL701">
            <v>8.588169807104</v>
          </cell>
        </row>
        <row r="702">
          <cell r="HB702">
            <v>950</v>
          </cell>
          <cell r="HK702">
            <v>0.5955726400000001</v>
          </cell>
          <cell r="HL702">
            <v>8.587901447685999</v>
          </cell>
        </row>
        <row r="703">
          <cell r="HB703">
            <v>951</v>
          </cell>
          <cell r="HK703">
            <v>0.5956854</v>
          </cell>
          <cell r="HL703">
            <v>8.589569125724001</v>
          </cell>
        </row>
        <row r="704">
          <cell r="HB704">
            <v>952</v>
          </cell>
          <cell r="HK704">
            <v>0.59573264</v>
          </cell>
          <cell r="HL704">
            <v>8.590250261866998</v>
          </cell>
        </row>
        <row r="705">
          <cell r="HB705">
            <v>953</v>
          </cell>
          <cell r="HK705">
            <v>0.59578102</v>
          </cell>
          <cell r="HL705">
            <v>8.590930006098999</v>
          </cell>
        </row>
        <row r="706">
          <cell r="HB706">
            <v>957</v>
          </cell>
          <cell r="HK706">
            <v>0.5957401199999999</v>
          </cell>
          <cell r="HL706">
            <v>8.590095964839</v>
          </cell>
        </row>
        <row r="707">
          <cell r="HB707">
            <v>959</v>
          </cell>
          <cell r="HK707">
            <v>0.5957546499999999</v>
          </cell>
          <cell r="HL707">
            <v>8.590359094261</v>
          </cell>
        </row>
        <row r="708">
          <cell r="HB708">
            <v>960</v>
          </cell>
          <cell r="HK708">
            <v>0.59576753</v>
          </cell>
          <cell r="HL708">
            <v>8.590556718035</v>
          </cell>
        </row>
        <row r="709">
          <cell r="HB709">
            <v>962</v>
          </cell>
          <cell r="HK709">
            <v>0.5957770800000001</v>
          </cell>
          <cell r="HL709">
            <v>8.590813585804002</v>
          </cell>
        </row>
        <row r="710">
          <cell r="HB710">
            <v>965</v>
          </cell>
          <cell r="HK710">
            <v>0.59576968</v>
          </cell>
          <cell r="HL710">
            <v>8.590605612000001</v>
          </cell>
        </row>
        <row r="711">
          <cell r="HB711">
            <v>966</v>
          </cell>
          <cell r="HK711">
            <v>0.59579089</v>
          </cell>
          <cell r="HL711">
            <v>8.590971008005</v>
          </cell>
        </row>
        <row r="712">
          <cell r="HB712">
            <v>967</v>
          </cell>
          <cell r="HK712">
            <v>0.5958083799999998</v>
          </cell>
          <cell r="HL712">
            <v>8.59123514472</v>
          </cell>
        </row>
        <row r="713">
          <cell r="HB713">
            <v>968</v>
          </cell>
          <cell r="HK713">
            <v>0.5957504499999999</v>
          </cell>
          <cell r="HL713">
            <v>8.590238993867</v>
          </cell>
        </row>
        <row r="714">
          <cell r="HB714">
            <v>971</v>
          </cell>
          <cell r="HK714">
            <v>0.59570021</v>
          </cell>
          <cell r="HL714">
            <v>8.589651517604999</v>
          </cell>
        </row>
        <row r="715">
          <cell r="HB715">
            <v>973</v>
          </cell>
          <cell r="HK715">
            <v>0.5957065899999999</v>
          </cell>
          <cell r="HL715">
            <v>8.589636272396</v>
          </cell>
        </row>
        <row r="716">
          <cell r="HB716">
            <v>975</v>
          </cell>
          <cell r="HK716">
            <v>0.59563165</v>
          </cell>
          <cell r="HL716">
            <v>8.588424708957</v>
          </cell>
        </row>
        <row r="717">
          <cell r="HB717">
            <v>976</v>
          </cell>
          <cell r="HK717">
            <v>0.59545255</v>
          </cell>
          <cell r="HL717">
            <v>8.585550581302002</v>
          </cell>
        </row>
        <row r="718">
          <cell r="HB718">
            <v>979</v>
          </cell>
          <cell r="HK718">
            <v>0.5953608600000001</v>
          </cell>
          <cell r="HL718">
            <v>8.584234468495</v>
          </cell>
        </row>
        <row r="719">
          <cell r="HB719">
            <v>981</v>
          </cell>
          <cell r="HK719">
            <v>0.59541594</v>
          </cell>
          <cell r="HL719">
            <v>8.584748715124999</v>
          </cell>
        </row>
        <row r="720">
          <cell r="HB720">
            <v>983</v>
          </cell>
          <cell r="HK720">
            <v>0.59534646</v>
          </cell>
          <cell r="HL720">
            <v>8.583919644034</v>
          </cell>
        </row>
        <row r="721">
          <cell r="HB721">
            <v>984</v>
          </cell>
          <cell r="HK721">
            <v>0.5953363200000001</v>
          </cell>
          <cell r="HL721">
            <v>8.583672240054002</v>
          </cell>
        </row>
        <row r="722">
          <cell r="HB722">
            <v>985</v>
          </cell>
          <cell r="HK722">
            <v>0.59544821</v>
          </cell>
          <cell r="HL722">
            <v>8.5854342739</v>
          </cell>
        </row>
        <row r="723">
          <cell r="HB723">
            <v>986</v>
          </cell>
          <cell r="HK723">
            <v>0.59549834</v>
          </cell>
          <cell r="HL723">
            <v>8.585984429472</v>
          </cell>
        </row>
        <row r="724">
          <cell r="HB724">
            <v>987</v>
          </cell>
          <cell r="HK724">
            <v>0.5955</v>
          </cell>
          <cell r="HL724">
            <v>8.586163284887999</v>
          </cell>
        </row>
        <row r="725">
          <cell r="HB725">
            <v>989</v>
          </cell>
          <cell r="HK725">
            <v>0.59547289</v>
          </cell>
          <cell r="HL725">
            <v>8.58576643847</v>
          </cell>
        </row>
        <row r="726">
          <cell r="HB726">
            <v>990</v>
          </cell>
          <cell r="HK726">
            <v>0.59554376</v>
          </cell>
          <cell r="HL726">
            <v>8.586919238729</v>
          </cell>
        </row>
        <row r="727">
          <cell r="HB727">
            <v>991</v>
          </cell>
          <cell r="HK727">
            <v>0.59559323</v>
          </cell>
          <cell r="HL727">
            <v>8.587549112994001</v>
          </cell>
        </row>
        <row r="728">
          <cell r="HB728">
            <v>993</v>
          </cell>
          <cell r="HK728">
            <v>0.59564622</v>
          </cell>
          <cell r="HL728">
            <v>8.588456051968999</v>
          </cell>
        </row>
        <row r="729">
          <cell r="HB729">
            <v>995</v>
          </cell>
          <cell r="HK729">
            <v>0.5956049</v>
          </cell>
          <cell r="HL729">
            <v>8.587645819611001</v>
          </cell>
        </row>
        <row r="730">
          <cell r="HB730">
            <v>996</v>
          </cell>
          <cell r="HK730">
            <v>0.5956489599999999</v>
          </cell>
          <cell r="HL730">
            <v>8.588191779571</v>
          </cell>
        </row>
        <row r="731">
          <cell r="HB731">
            <v>998</v>
          </cell>
          <cell r="HK731">
            <v>0.59563195</v>
          </cell>
          <cell r="HL731">
            <v>8.588125201812002</v>
          </cell>
        </row>
        <row r="732">
          <cell r="HB732">
            <v>1002</v>
          </cell>
          <cell r="HK732">
            <v>0.5955495199999999</v>
          </cell>
          <cell r="HL732">
            <v>8.586954601222</v>
          </cell>
        </row>
        <row r="733">
          <cell r="HB733">
            <v>1004</v>
          </cell>
          <cell r="HK733">
            <v>0.59547734</v>
          </cell>
          <cell r="HL733">
            <v>8.585949581875001</v>
          </cell>
        </row>
        <row r="734">
          <cell r="HB734">
            <v>1005</v>
          </cell>
          <cell r="HK734">
            <v>0.5954662200000002</v>
          </cell>
          <cell r="HL734">
            <v>8.586033434987002</v>
          </cell>
        </row>
        <row r="735">
          <cell r="HB735">
            <v>1006</v>
          </cell>
          <cell r="HK735">
            <v>0.5954440900000001</v>
          </cell>
          <cell r="HL735">
            <v>8.585696503186002</v>
          </cell>
        </row>
        <row r="736">
          <cell r="HB736">
            <v>1008</v>
          </cell>
          <cell r="HK736">
            <v>0.59537949</v>
          </cell>
          <cell r="HL736">
            <v>8.584729291934</v>
          </cell>
        </row>
        <row r="737">
          <cell r="HB737">
            <v>1013</v>
          </cell>
          <cell r="HK737">
            <v>0.5954485400000001</v>
          </cell>
          <cell r="HL737">
            <v>8.585844002814</v>
          </cell>
        </row>
        <row r="738">
          <cell r="HB738">
            <v>1015</v>
          </cell>
          <cell r="HK738">
            <v>0.5955209600000001</v>
          </cell>
          <cell r="HL738">
            <v>8.586900137212002</v>
          </cell>
        </row>
        <row r="739">
          <cell r="HB739">
            <v>1018</v>
          </cell>
          <cell r="HK739">
            <v>0.59552815</v>
          </cell>
          <cell r="HL739">
            <v>8.587009772898998</v>
          </cell>
        </row>
        <row r="740">
          <cell r="HB740">
            <v>1019</v>
          </cell>
          <cell r="HK740">
            <v>0.5955845</v>
          </cell>
          <cell r="HL740">
            <v>8.588030717444003</v>
          </cell>
        </row>
        <row r="741">
          <cell r="HB741">
            <v>1023</v>
          </cell>
          <cell r="HK741">
            <v>0.5956039900000001</v>
          </cell>
          <cell r="HL741">
            <v>8.588109298575</v>
          </cell>
        </row>
        <row r="742">
          <cell r="HB742">
            <v>1026</v>
          </cell>
          <cell r="HK742">
            <v>0.59556737</v>
          </cell>
          <cell r="HL742">
            <v>8.587664645680999</v>
          </cell>
        </row>
        <row r="743">
          <cell r="HB743">
            <v>1027</v>
          </cell>
          <cell r="HK743">
            <v>0.59551941</v>
          </cell>
          <cell r="HL743">
            <v>8.586967151670999</v>
          </cell>
        </row>
        <row r="744">
          <cell r="HB744">
            <v>1028</v>
          </cell>
          <cell r="HK744">
            <v>0.5954943</v>
          </cell>
          <cell r="HL744">
            <v>8.586539546393002</v>
          </cell>
        </row>
        <row r="745">
          <cell r="HB745">
            <v>1029</v>
          </cell>
          <cell r="HK745">
            <v>0.5954291599999999</v>
          </cell>
          <cell r="HL745">
            <v>8.585403770595999</v>
          </cell>
        </row>
        <row r="746">
          <cell r="HB746">
            <v>1031</v>
          </cell>
          <cell r="HK746">
            <v>0.5953936499999999</v>
          </cell>
          <cell r="HL746">
            <v>8.585123918807998</v>
          </cell>
        </row>
        <row r="747">
          <cell r="HB747">
            <v>1037</v>
          </cell>
          <cell r="HK747">
            <v>0.59533565</v>
          </cell>
          <cell r="HL747">
            <v>8.584263793150999</v>
          </cell>
        </row>
        <row r="748">
          <cell r="HB748">
            <v>1038</v>
          </cell>
          <cell r="HK748">
            <v>0.59527504</v>
          </cell>
          <cell r="HL748">
            <v>8.583389857560999</v>
          </cell>
        </row>
        <row r="749">
          <cell r="HB749">
            <v>1040</v>
          </cell>
          <cell r="HK749">
            <v>0.5952377600000001</v>
          </cell>
          <cell r="HL749">
            <v>8.582935638276998</v>
          </cell>
        </row>
        <row r="750">
          <cell r="HB750">
            <v>1042</v>
          </cell>
          <cell r="HK750">
            <v>0.5952443199999999</v>
          </cell>
          <cell r="HL750">
            <v>8.582875431327</v>
          </cell>
        </row>
        <row r="751">
          <cell r="HB751">
            <v>1044</v>
          </cell>
          <cell r="HK751">
            <v>0.59522993</v>
          </cell>
          <cell r="HL751">
            <v>8.582590571577999</v>
          </cell>
        </row>
        <row r="752">
          <cell r="HB752">
            <v>1046</v>
          </cell>
          <cell r="HK752">
            <v>0.5952951599999999</v>
          </cell>
          <cell r="HL752">
            <v>8.583483464381</v>
          </cell>
        </row>
        <row r="753">
          <cell r="HB753">
            <v>1049</v>
          </cell>
          <cell r="HK753">
            <v>0.5953500399999999</v>
          </cell>
          <cell r="HL753">
            <v>8.584304541973001</v>
          </cell>
        </row>
        <row r="754">
          <cell r="HB754">
            <v>1051</v>
          </cell>
          <cell r="HK754">
            <v>0.59534573</v>
          </cell>
          <cell r="HL754">
            <v>8.584200735594</v>
          </cell>
        </row>
        <row r="755">
          <cell r="HB755">
            <v>1054</v>
          </cell>
          <cell r="HK755">
            <v>0.59541777</v>
          </cell>
          <cell r="HL755">
            <v>8.585537232708997</v>
          </cell>
        </row>
        <row r="756">
          <cell r="HB756">
            <v>1056</v>
          </cell>
          <cell r="HK756">
            <v>0.59552366</v>
          </cell>
          <cell r="HL756">
            <v>8.587201083426</v>
          </cell>
        </row>
        <row r="757">
          <cell r="HB757">
            <v>1058</v>
          </cell>
          <cell r="HK757">
            <v>0.59544046</v>
          </cell>
          <cell r="HL757">
            <v>8.585995489633001</v>
          </cell>
        </row>
        <row r="758">
          <cell r="HB758">
            <v>1059</v>
          </cell>
          <cell r="HK758">
            <v>0.5954696399999999</v>
          </cell>
          <cell r="HL758">
            <v>8.586297139451</v>
          </cell>
        </row>
        <row r="759">
          <cell r="HB759">
            <v>1061</v>
          </cell>
          <cell r="HK759">
            <v>0.59548818</v>
          </cell>
          <cell r="HL759">
            <v>8.586540676855</v>
          </cell>
        </row>
        <row r="760">
          <cell r="HB760">
            <v>1064</v>
          </cell>
          <cell r="HK760">
            <v>0.5954214600000001</v>
          </cell>
          <cell r="HL760">
            <v>8.585483314164</v>
          </cell>
        </row>
        <row r="761">
          <cell r="HB761">
            <v>1066</v>
          </cell>
          <cell r="HK761">
            <v>0.5953403</v>
          </cell>
          <cell r="HL761">
            <v>8.584092724343002</v>
          </cell>
        </row>
        <row r="762">
          <cell r="HB762">
            <v>1067</v>
          </cell>
          <cell r="HK762">
            <v>0.59534732</v>
          </cell>
          <cell r="HL762">
            <v>8.584253458491</v>
          </cell>
        </row>
        <row r="763">
          <cell r="HB763">
            <v>1069</v>
          </cell>
          <cell r="HK763">
            <v>0.59532036</v>
          </cell>
          <cell r="HL763">
            <v>8.583900460180999</v>
          </cell>
        </row>
        <row r="764">
          <cell r="HB764">
            <v>1072</v>
          </cell>
          <cell r="HK764">
            <v>0.59522072</v>
          </cell>
          <cell r="HL764">
            <v>8.582303066914003</v>
          </cell>
        </row>
        <row r="765">
          <cell r="HB765">
            <v>1073</v>
          </cell>
          <cell r="HK765">
            <v>0.59519688</v>
          </cell>
          <cell r="HL765">
            <v>8.581917650951</v>
          </cell>
        </row>
        <row r="766">
          <cell r="HB766">
            <v>1076</v>
          </cell>
          <cell r="HK766">
            <v>0.5951420699999999</v>
          </cell>
          <cell r="HL766">
            <v>8.581169004182</v>
          </cell>
        </row>
        <row r="767">
          <cell r="HB767">
            <v>1077</v>
          </cell>
          <cell r="HK767">
            <v>0.59509199</v>
          </cell>
          <cell r="HL767">
            <v>8.580333841983</v>
          </cell>
        </row>
        <row r="768">
          <cell r="HB768">
            <v>1080</v>
          </cell>
          <cell r="HK768">
            <v>0.59505271</v>
          </cell>
          <cell r="HL768">
            <v>8.579743683248001</v>
          </cell>
        </row>
        <row r="769">
          <cell r="HB769">
            <v>1082</v>
          </cell>
          <cell r="HK769">
            <v>0.5951069</v>
          </cell>
          <cell r="HL769">
            <v>8.5804654964</v>
          </cell>
        </row>
        <row r="770">
          <cell r="HB770">
            <v>1084</v>
          </cell>
          <cell r="HK770">
            <v>0.59505549</v>
          </cell>
          <cell r="HL770">
            <v>8.579724249999</v>
          </cell>
        </row>
        <row r="771">
          <cell r="HB771">
            <v>1086</v>
          </cell>
          <cell r="HK771">
            <v>0.5950807100000001</v>
          </cell>
          <cell r="HL771">
            <v>8.580004590466</v>
          </cell>
        </row>
        <row r="772">
          <cell r="HB772">
            <v>1088</v>
          </cell>
          <cell r="HK772">
            <v>0.5950881800000001</v>
          </cell>
          <cell r="HL772">
            <v>8.579933791806999</v>
          </cell>
        </row>
        <row r="773">
          <cell r="HB773">
            <v>1090</v>
          </cell>
          <cell r="HK773">
            <v>0.5950457699999999</v>
          </cell>
          <cell r="HL773">
            <v>8.579239012563</v>
          </cell>
        </row>
        <row r="774">
          <cell r="HB774">
            <v>1093</v>
          </cell>
          <cell r="HK774">
            <v>0.59505575</v>
          </cell>
          <cell r="HL774">
            <v>8.579513839301</v>
          </cell>
        </row>
        <row r="775">
          <cell r="HB775">
            <v>1096</v>
          </cell>
          <cell r="HK775">
            <v>0.5950765500000001</v>
          </cell>
          <cell r="HL775">
            <v>8.579861346713</v>
          </cell>
        </row>
        <row r="776">
          <cell r="HB776">
            <v>1099</v>
          </cell>
          <cell r="HK776">
            <v>0.59500377</v>
          </cell>
          <cell r="HL776">
            <v>8.578841770155002</v>
          </cell>
        </row>
        <row r="777">
          <cell r="HB777">
            <v>1100</v>
          </cell>
          <cell r="HK777">
            <v>0.5950342300000001</v>
          </cell>
          <cell r="HL777">
            <v>8.579364238991001</v>
          </cell>
        </row>
        <row r="778">
          <cell r="HB778">
            <v>1101</v>
          </cell>
          <cell r="HK778">
            <v>0.59497812</v>
          </cell>
          <cell r="HL778">
            <v>8.578620693225</v>
          </cell>
        </row>
        <row r="779">
          <cell r="HB779">
            <v>1105</v>
          </cell>
          <cell r="HK779">
            <v>0.5949376799999999</v>
          </cell>
          <cell r="HL779">
            <v>8.577972146812</v>
          </cell>
        </row>
        <row r="780">
          <cell r="HB780">
            <v>1106</v>
          </cell>
          <cell r="HK780">
            <v>0.5948701199999998</v>
          </cell>
          <cell r="HL780">
            <v>8.576807686209</v>
          </cell>
        </row>
        <row r="781">
          <cell r="HB781">
            <v>1107</v>
          </cell>
          <cell r="HK781">
            <v>0.5949118</v>
          </cell>
          <cell r="HL781">
            <v>8.577402645327998</v>
          </cell>
        </row>
        <row r="782">
          <cell r="HB782">
            <v>1109</v>
          </cell>
          <cell r="HK782">
            <v>0.59486781</v>
          </cell>
          <cell r="HL782">
            <v>8.576917137095998</v>
          </cell>
        </row>
        <row r="783">
          <cell r="HB783">
            <v>1111</v>
          </cell>
          <cell r="HK783">
            <v>0.5948913599999999</v>
          </cell>
          <cell r="HL783">
            <v>8.577292377058999</v>
          </cell>
        </row>
        <row r="784">
          <cell r="HB784">
            <v>1114</v>
          </cell>
          <cell r="HK784">
            <v>0.5948815599999999</v>
          </cell>
          <cell r="HL784">
            <v>8.577049923106</v>
          </cell>
        </row>
        <row r="785">
          <cell r="HB785">
            <v>1115</v>
          </cell>
          <cell r="HK785">
            <v>0.5949602900000001</v>
          </cell>
          <cell r="HL785">
            <v>8.578179033219</v>
          </cell>
        </row>
        <row r="786">
          <cell r="HB786">
            <v>1117</v>
          </cell>
          <cell r="HK786">
            <v>0.5950206600000001</v>
          </cell>
          <cell r="HL786">
            <v>8.578918504966998</v>
          </cell>
        </row>
        <row r="787">
          <cell r="HB787">
            <v>1119</v>
          </cell>
          <cell r="HK787">
            <v>0.5950639499999999</v>
          </cell>
          <cell r="HL787">
            <v>8.57947723736</v>
          </cell>
        </row>
        <row r="788">
          <cell r="HB788">
            <v>1122</v>
          </cell>
          <cell r="HK788">
            <v>0.5950944</v>
          </cell>
          <cell r="HL788">
            <v>8.579821074467</v>
          </cell>
        </row>
        <row r="789">
          <cell r="HB789">
            <v>1124</v>
          </cell>
          <cell r="HK789">
            <v>0.5951729099999999</v>
          </cell>
          <cell r="HL789">
            <v>8.581232817166999</v>
          </cell>
        </row>
        <row r="790">
          <cell r="HB790">
            <v>1126</v>
          </cell>
          <cell r="HK790">
            <v>0.5952210900000001</v>
          </cell>
          <cell r="HL790">
            <v>8.582076263994</v>
          </cell>
        </row>
        <row r="791">
          <cell r="HB791">
            <v>1129</v>
          </cell>
          <cell r="HK791">
            <v>0.59513038</v>
          </cell>
          <cell r="HL791">
            <v>8.580917200349</v>
          </cell>
        </row>
        <row r="792">
          <cell r="HB792">
            <v>1132</v>
          </cell>
          <cell r="HK792">
            <v>0.5951098</v>
          </cell>
          <cell r="HL792">
            <v>8.580590718634</v>
          </cell>
        </row>
        <row r="793">
          <cell r="HB793">
            <v>1133</v>
          </cell>
          <cell r="HK793">
            <v>0.5950798500000001</v>
          </cell>
          <cell r="HL793">
            <v>8.580099430089001</v>
          </cell>
        </row>
        <row r="794">
          <cell r="HB794">
            <v>1135</v>
          </cell>
          <cell r="HK794">
            <v>0.59508714</v>
          </cell>
          <cell r="HL794">
            <v>8.579978288613999</v>
          </cell>
        </row>
        <row r="795">
          <cell r="HB795">
            <v>1136</v>
          </cell>
          <cell r="HK795">
            <v>0.59505511</v>
          </cell>
          <cell r="HL795">
            <v>8.579504589454</v>
          </cell>
        </row>
        <row r="796">
          <cell r="HB796">
            <v>1137</v>
          </cell>
          <cell r="HK796">
            <v>0.59521938</v>
          </cell>
          <cell r="HL796">
            <v>8.581724189367</v>
          </cell>
        </row>
        <row r="797">
          <cell r="HB797">
            <v>1140</v>
          </cell>
          <cell r="HK797">
            <v>0.59532178</v>
          </cell>
          <cell r="HL797">
            <v>8.583087448428</v>
          </cell>
        </row>
        <row r="798">
          <cell r="HB798">
            <v>1142</v>
          </cell>
          <cell r="HK798">
            <v>0.5954176900000001</v>
          </cell>
          <cell r="HL798">
            <v>8.584732118834</v>
          </cell>
        </row>
        <row r="799">
          <cell r="HB799">
            <v>1143</v>
          </cell>
          <cell r="HK799">
            <v>0.59541866</v>
          </cell>
          <cell r="HL799">
            <v>8.584948550371001</v>
          </cell>
        </row>
        <row r="800">
          <cell r="HB800">
            <v>1145</v>
          </cell>
          <cell r="HK800">
            <v>0.59540297</v>
          </cell>
          <cell r="HL800">
            <v>8.584644958784</v>
          </cell>
        </row>
        <row r="801">
          <cell r="HB801">
            <v>1147</v>
          </cell>
          <cell r="HK801">
            <v>0.5953455999999999</v>
          </cell>
          <cell r="HL801">
            <v>8.583782116799</v>
          </cell>
        </row>
        <row r="802">
          <cell r="HB802">
            <v>1149</v>
          </cell>
          <cell r="HK802">
            <v>0.59531382</v>
          </cell>
          <cell r="HL802">
            <v>8.583484701182</v>
          </cell>
        </row>
        <row r="803">
          <cell r="HB803">
            <v>1151</v>
          </cell>
          <cell r="HK803">
            <v>0.59536558</v>
          </cell>
          <cell r="HL803">
            <v>8.584278680948</v>
          </cell>
        </row>
        <row r="804">
          <cell r="HB804">
            <v>1154</v>
          </cell>
          <cell r="HK804">
            <v>0.59545183</v>
          </cell>
          <cell r="HL804">
            <v>8.585254271280998</v>
          </cell>
        </row>
        <row r="805">
          <cell r="HB805">
            <v>1155</v>
          </cell>
          <cell r="HK805">
            <v>0.5955429999999999</v>
          </cell>
          <cell r="HL805">
            <v>8.586711673318</v>
          </cell>
        </row>
        <row r="806">
          <cell r="HB806">
            <v>1156</v>
          </cell>
          <cell r="HK806">
            <v>0.59549771</v>
          </cell>
          <cell r="HL806">
            <v>8.586320599376</v>
          </cell>
        </row>
        <row r="807">
          <cell r="HB807">
            <v>1158</v>
          </cell>
          <cell r="HK807">
            <v>0.5954419900000001</v>
          </cell>
          <cell r="HL807">
            <v>8.585386253285</v>
          </cell>
        </row>
        <row r="808">
          <cell r="HB808">
            <v>1160</v>
          </cell>
          <cell r="HK808">
            <v>0.5954128300000001</v>
          </cell>
          <cell r="HL808">
            <v>8.58490626313</v>
          </cell>
        </row>
        <row r="809">
          <cell r="HB809">
            <v>1162</v>
          </cell>
          <cell r="HK809">
            <v>0.5953047</v>
          </cell>
          <cell r="HL809">
            <v>8.583365162513001</v>
          </cell>
        </row>
        <row r="810">
          <cell r="HB810">
            <v>1163</v>
          </cell>
          <cell r="HK810">
            <v>0.59524361</v>
          </cell>
          <cell r="HL810">
            <v>8.582549801151</v>
          </cell>
        </row>
        <row r="811">
          <cell r="HB811">
            <v>1165</v>
          </cell>
          <cell r="HK811">
            <v>0.5952680600000001</v>
          </cell>
          <cell r="HL811">
            <v>8.582765438705</v>
          </cell>
        </row>
        <row r="812">
          <cell r="HB812">
            <v>1168</v>
          </cell>
          <cell r="HK812">
            <v>0.5952961000000001</v>
          </cell>
          <cell r="HL812">
            <v>8.583229246699002</v>
          </cell>
        </row>
        <row r="813">
          <cell r="HB813">
            <v>1171</v>
          </cell>
          <cell r="HK813">
            <v>0.5952795500000001</v>
          </cell>
          <cell r="HL813">
            <v>8.582752460394001</v>
          </cell>
        </row>
        <row r="814">
          <cell r="HB814">
            <v>1173</v>
          </cell>
          <cell r="HK814">
            <v>0.59525757</v>
          </cell>
          <cell r="HL814">
            <v>8.582512924593999</v>
          </cell>
        </row>
        <row r="815">
          <cell r="HB815">
            <v>1174</v>
          </cell>
          <cell r="HK815">
            <v>0.5952679800000001</v>
          </cell>
          <cell r="HL815">
            <v>8.582442748278998</v>
          </cell>
        </row>
        <row r="816">
          <cell r="HB816">
            <v>1176</v>
          </cell>
          <cell r="HK816">
            <v>0.5952486</v>
          </cell>
          <cell r="HL816">
            <v>8.582324018384998</v>
          </cell>
        </row>
        <row r="817">
          <cell r="HB817">
            <v>1177</v>
          </cell>
          <cell r="HK817">
            <v>0.5952469899999999</v>
          </cell>
          <cell r="HL817">
            <v>8.582259139296998</v>
          </cell>
        </row>
        <row r="818">
          <cell r="HB818">
            <v>1180</v>
          </cell>
          <cell r="HK818">
            <v>0.59523423</v>
          </cell>
          <cell r="HL818">
            <v>8.582396623535</v>
          </cell>
        </row>
        <row r="819">
          <cell r="HB819">
            <v>1182</v>
          </cell>
          <cell r="HK819">
            <v>0.59527359</v>
          </cell>
          <cell r="HL819">
            <v>8.583059392936</v>
          </cell>
        </row>
        <row r="820">
          <cell r="HB820">
            <v>1184</v>
          </cell>
          <cell r="HK820">
            <v>0.59527924</v>
          </cell>
          <cell r="HL820">
            <v>8.583224178642</v>
          </cell>
        </row>
        <row r="821">
          <cell r="HB821">
            <v>1186</v>
          </cell>
          <cell r="HK821">
            <v>0.59530455</v>
          </cell>
          <cell r="HL821">
            <v>8.583452203620002</v>
          </cell>
        </row>
        <row r="822">
          <cell r="HB822">
            <v>1187</v>
          </cell>
          <cell r="HK822">
            <v>0.5953829500000001</v>
          </cell>
          <cell r="HL822">
            <v>8.584534894795</v>
          </cell>
        </row>
        <row r="823">
          <cell r="HB823">
            <v>1188</v>
          </cell>
          <cell r="HK823">
            <v>0.5953812900000001</v>
          </cell>
          <cell r="HL823">
            <v>8.584332379547002</v>
          </cell>
        </row>
        <row r="824">
          <cell r="HB824">
            <v>1189</v>
          </cell>
          <cell r="HK824">
            <v>0.59540203</v>
          </cell>
          <cell r="HL824">
            <v>8.584548041745</v>
          </cell>
        </row>
        <row r="825">
          <cell r="HB825">
            <v>1191</v>
          </cell>
          <cell r="HK825">
            <v>0.5953913599999999</v>
          </cell>
          <cell r="HL825">
            <v>8.584293004207</v>
          </cell>
        </row>
        <row r="826">
          <cell r="HB826">
            <v>1192</v>
          </cell>
          <cell r="HK826">
            <v>0.5953965299999999</v>
          </cell>
          <cell r="HL826">
            <v>8.584248496118999</v>
          </cell>
        </row>
        <row r="827">
          <cell r="HB827">
            <v>1195</v>
          </cell>
          <cell r="HK827">
            <v>0.5953347899999999</v>
          </cell>
          <cell r="HL827">
            <v>8.58337029899</v>
          </cell>
        </row>
        <row r="828">
          <cell r="HB828">
            <v>1197</v>
          </cell>
          <cell r="HK828">
            <v>0.5954087200000001</v>
          </cell>
          <cell r="HL828">
            <v>8.584203964377</v>
          </cell>
        </row>
        <row r="829">
          <cell r="HB829">
            <v>1198</v>
          </cell>
          <cell r="HK829">
            <v>0.59538817</v>
          </cell>
          <cell r="HL829">
            <v>8.583651686203002</v>
          </cell>
        </row>
        <row r="830">
          <cell r="HB830">
            <v>1200</v>
          </cell>
          <cell r="HK830">
            <v>0.5953416600000001</v>
          </cell>
          <cell r="HL830">
            <v>8.582975190766998</v>
          </cell>
        </row>
        <row r="831">
          <cell r="HB831">
            <v>1201</v>
          </cell>
          <cell r="HK831">
            <v>0.5953288000000001</v>
          </cell>
          <cell r="HL831">
            <v>8.582795721664</v>
          </cell>
        </row>
        <row r="832">
          <cell r="HB832">
            <v>1203</v>
          </cell>
          <cell r="HK832">
            <v>0.59531718</v>
          </cell>
          <cell r="HL832">
            <v>8.582640076842</v>
          </cell>
        </row>
        <row r="833">
          <cell r="HB833">
            <v>1204</v>
          </cell>
          <cell r="HK833">
            <v>0.59529069</v>
          </cell>
          <cell r="HL833">
            <v>8.582484471804998</v>
          </cell>
        </row>
        <row r="834">
          <cell r="HB834">
            <v>1205</v>
          </cell>
          <cell r="HK834">
            <v>0.5953335399999998</v>
          </cell>
          <cell r="HL834">
            <v>8.583328508268</v>
          </cell>
        </row>
        <row r="835">
          <cell r="HB835">
            <v>1206</v>
          </cell>
          <cell r="HK835">
            <v>0.5954166099999999</v>
          </cell>
          <cell r="HL835">
            <v>8.584538068729</v>
          </cell>
        </row>
        <row r="836">
          <cell r="HB836">
            <v>1207</v>
          </cell>
          <cell r="HK836">
            <v>0.59546364</v>
          </cell>
          <cell r="HL836">
            <v>8.585210174634</v>
          </cell>
        </row>
        <row r="837">
          <cell r="HB837">
            <v>1210</v>
          </cell>
          <cell r="HK837">
            <v>0.59553776</v>
          </cell>
          <cell r="HL837">
            <v>8.586362186121999</v>
          </cell>
        </row>
        <row r="838">
          <cell r="HB838">
            <v>1211</v>
          </cell>
          <cell r="HK838">
            <v>0.5955306</v>
          </cell>
          <cell r="HL838">
            <v>8.586294678712001</v>
          </cell>
        </row>
        <row r="839">
          <cell r="HB839">
            <v>1212</v>
          </cell>
          <cell r="HK839">
            <v>0.59549321</v>
          </cell>
          <cell r="HL839">
            <v>8.585779403701</v>
          </cell>
        </row>
        <row r="840">
          <cell r="HB840">
            <v>1213</v>
          </cell>
          <cell r="HK840">
            <v>0.59543808</v>
          </cell>
          <cell r="HL840">
            <v>8.584942883006999</v>
          </cell>
        </row>
        <row r="841">
          <cell r="HB841">
            <v>1216</v>
          </cell>
          <cell r="HK841">
            <v>0.5953947399999999</v>
          </cell>
          <cell r="HL841">
            <v>8.584597820237</v>
          </cell>
        </row>
        <row r="842">
          <cell r="HB842">
            <v>1217</v>
          </cell>
          <cell r="HK842">
            <v>0.5952777200000001</v>
          </cell>
          <cell r="HL842">
            <v>8.583142674794</v>
          </cell>
        </row>
        <row r="843">
          <cell r="HB843">
            <v>1220</v>
          </cell>
          <cell r="HK843">
            <v>0.59533501</v>
          </cell>
          <cell r="HL843">
            <v>8.584064038219</v>
          </cell>
        </row>
        <row r="844">
          <cell r="HB844">
            <v>1221</v>
          </cell>
          <cell r="HK844">
            <v>0.59532154</v>
          </cell>
          <cell r="HL844">
            <v>8.583935289764998</v>
          </cell>
        </row>
        <row r="845">
          <cell r="HB845">
            <v>1223</v>
          </cell>
          <cell r="HK845">
            <v>0.59533252</v>
          </cell>
          <cell r="HL845">
            <v>8.584391262314998</v>
          </cell>
        </row>
        <row r="846">
          <cell r="HB846">
            <v>1224</v>
          </cell>
          <cell r="HK846">
            <v>0.5953146699999999</v>
          </cell>
          <cell r="HL846">
            <v>8.584116015882</v>
          </cell>
        </row>
        <row r="847">
          <cell r="HB847">
            <v>1228</v>
          </cell>
          <cell r="HK847">
            <v>0.59536425</v>
          </cell>
          <cell r="HL847">
            <v>8.584711914644</v>
          </cell>
        </row>
        <row r="848">
          <cell r="HB848">
            <v>1229</v>
          </cell>
          <cell r="HK848">
            <v>0.5953070699999999</v>
          </cell>
          <cell r="HL848">
            <v>8.583786167864</v>
          </cell>
        </row>
        <row r="849">
          <cell r="HB849">
            <v>1231</v>
          </cell>
          <cell r="HK849">
            <v>0.5953940600000001</v>
          </cell>
          <cell r="HL849">
            <v>8.58519537119</v>
          </cell>
        </row>
        <row r="850">
          <cell r="HB850">
            <v>1232</v>
          </cell>
          <cell r="HK850">
            <v>0.5954866400000001</v>
          </cell>
          <cell r="HL850">
            <v>8.586327772846</v>
          </cell>
        </row>
        <row r="851">
          <cell r="HB851">
            <v>1233</v>
          </cell>
          <cell r="HK851">
            <v>0.5955523699999999</v>
          </cell>
          <cell r="HL851">
            <v>8.587209994130001</v>
          </cell>
        </row>
        <row r="852">
          <cell r="HB852">
            <v>1234</v>
          </cell>
          <cell r="HK852">
            <v>0.59562713</v>
          </cell>
          <cell r="HL852">
            <v>8.588150956570999</v>
          </cell>
        </row>
        <row r="853">
          <cell r="HB853">
            <v>1235</v>
          </cell>
          <cell r="HK853">
            <v>0.59567082</v>
          </cell>
          <cell r="HL853">
            <v>8.588661762006002</v>
          </cell>
        </row>
        <row r="854">
          <cell r="HB854">
            <v>1236</v>
          </cell>
          <cell r="HK854">
            <v>0.59569937</v>
          </cell>
          <cell r="HL854">
            <v>8.588847014976</v>
          </cell>
        </row>
        <row r="855">
          <cell r="HB855">
            <v>1237</v>
          </cell>
          <cell r="HK855">
            <v>0.59566909</v>
          </cell>
          <cell r="HL855">
            <v>8.588297282709</v>
          </cell>
        </row>
        <row r="856">
          <cell r="HB856">
            <v>1238</v>
          </cell>
          <cell r="HK856">
            <v>0.5956584300000001</v>
          </cell>
          <cell r="HL856">
            <v>8.588221045640001</v>
          </cell>
        </row>
        <row r="857">
          <cell r="HB857">
            <v>1239</v>
          </cell>
          <cell r="HK857">
            <v>0.5956349700000001</v>
          </cell>
          <cell r="HL857">
            <v>8.58769223536</v>
          </cell>
        </row>
        <row r="858">
          <cell r="HB858">
            <v>1240</v>
          </cell>
          <cell r="HK858">
            <v>0.59559555</v>
          </cell>
          <cell r="HL858">
            <v>8.587153694844002</v>
          </cell>
        </row>
        <row r="859">
          <cell r="HB859">
            <v>1241</v>
          </cell>
          <cell r="HK859">
            <v>0.59554899</v>
          </cell>
          <cell r="HL859">
            <v>8.586446649465</v>
          </cell>
        </row>
        <row r="860">
          <cell r="HB860">
            <v>1242</v>
          </cell>
          <cell r="HK860">
            <v>0.59555611</v>
          </cell>
          <cell r="HL860">
            <v>8.586680331995002</v>
          </cell>
        </row>
        <row r="861">
          <cell r="HB861">
            <v>1243</v>
          </cell>
          <cell r="HK861">
            <v>0.59551513</v>
          </cell>
          <cell r="HL861">
            <v>8.586154878911</v>
          </cell>
        </row>
        <row r="862">
          <cell r="HB862">
            <v>1244</v>
          </cell>
          <cell r="HK862">
            <v>0.5954472500000001</v>
          </cell>
          <cell r="HL862">
            <v>8.585604842063999</v>
          </cell>
        </row>
        <row r="863">
          <cell r="HB863">
            <v>1245</v>
          </cell>
          <cell r="HK863">
            <v>0.5954011200000001</v>
          </cell>
          <cell r="HL863">
            <v>8.585136185958</v>
          </cell>
        </row>
        <row r="864">
          <cell r="HB864">
            <v>1246</v>
          </cell>
          <cell r="HK864">
            <v>0.5953099199999999</v>
          </cell>
          <cell r="HL864">
            <v>8.584047450996</v>
          </cell>
        </row>
        <row r="865">
          <cell r="HB865">
            <v>1247</v>
          </cell>
          <cell r="HK865">
            <v>0.59521187</v>
          </cell>
          <cell r="HL865">
            <v>8.582473071865</v>
          </cell>
        </row>
        <row r="866">
          <cell r="HB866">
            <v>1248</v>
          </cell>
          <cell r="HK866">
            <v>0.5951992400000001</v>
          </cell>
          <cell r="HL866">
            <v>8.582130223825</v>
          </cell>
        </row>
        <row r="867">
          <cell r="HB867">
            <v>1249</v>
          </cell>
          <cell r="HK867">
            <v>0.59525903</v>
          </cell>
          <cell r="HL867">
            <v>8.582801814990999</v>
          </cell>
        </row>
        <row r="868">
          <cell r="HB868">
            <v>1250</v>
          </cell>
          <cell r="HK868">
            <v>0.59524737</v>
          </cell>
          <cell r="HL868">
            <v>8.582609838141</v>
          </cell>
        </row>
        <row r="869">
          <cell r="HB869">
            <v>1251</v>
          </cell>
          <cell r="HK869">
            <v>0.5952625100000001</v>
          </cell>
          <cell r="HL869">
            <v>8.58257219102</v>
          </cell>
        </row>
        <row r="870">
          <cell r="HB870">
            <v>1252</v>
          </cell>
          <cell r="HK870">
            <v>0.59521961</v>
          </cell>
          <cell r="HL870">
            <v>8.582161938465</v>
          </cell>
        </row>
        <row r="871">
          <cell r="HB871">
            <v>1253</v>
          </cell>
          <cell r="HK871">
            <v>0.5952661100000001</v>
          </cell>
          <cell r="HL871">
            <v>8.582880068696</v>
          </cell>
        </row>
        <row r="872">
          <cell r="HB872">
            <v>1254</v>
          </cell>
          <cell r="HK872">
            <v>0.59529421</v>
          </cell>
          <cell r="HL872">
            <v>8.583380538058</v>
          </cell>
        </row>
        <row r="873">
          <cell r="HB873">
            <v>1255</v>
          </cell>
          <cell r="HK873">
            <v>0.59537912</v>
          </cell>
          <cell r="HL873">
            <v>8.584539387284</v>
          </cell>
        </row>
        <row r="874">
          <cell r="HB874">
            <v>1256</v>
          </cell>
          <cell r="HK874">
            <v>0.59541153</v>
          </cell>
          <cell r="HL874">
            <v>8.584905424773</v>
          </cell>
        </row>
        <row r="875">
          <cell r="HB875">
            <v>1257</v>
          </cell>
          <cell r="HK875">
            <v>0.5955627700000001</v>
          </cell>
          <cell r="HL875">
            <v>8.587139698912</v>
          </cell>
        </row>
        <row r="876">
          <cell r="HB876">
            <v>1258</v>
          </cell>
          <cell r="HK876">
            <v>0.5954926599999999</v>
          </cell>
          <cell r="HL876">
            <v>8.586128801569</v>
          </cell>
        </row>
        <row r="877">
          <cell r="HB877">
            <v>1259</v>
          </cell>
          <cell r="HK877">
            <v>0.59537298</v>
          </cell>
          <cell r="HL877">
            <v>8.584296012014999</v>
          </cell>
        </row>
        <row r="878">
          <cell r="HB878">
            <v>1260</v>
          </cell>
          <cell r="HK878">
            <v>0.5953157600000001</v>
          </cell>
          <cell r="HL878">
            <v>8.583578101917999</v>
          </cell>
        </row>
        <row r="879">
          <cell r="HB879">
            <v>1261</v>
          </cell>
          <cell r="HK879">
            <v>0.59528593</v>
          </cell>
          <cell r="HL879">
            <v>8.583505239293</v>
          </cell>
        </row>
        <row r="880">
          <cell r="HB880">
            <v>1262</v>
          </cell>
          <cell r="HK880">
            <v>0.5951558999999998</v>
          </cell>
          <cell r="HL880">
            <v>8.581779100153001</v>
          </cell>
        </row>
        <row r="881">
          <cell r="HB881">
            <v>1263</v>
          </cell>
          <cell r="HK881">
            <v>0.59519186</v>
          </cell>
          <cell r="HL881">
            <v>8.582255926944999</v>
          </cell>
        </row>
        <row r="882">
          <cell r="HB882">
            <v>1264</v>
          </cell>
          <cell r="HK882">
            <v>0.595281</v>
          </cell>
          <cell r="HL882">
            <v>8.58365430505</v>
          </cell>
        </row>
        <row r="883">
          <cell r="HB883">
            <v>1265</v>
          </cell>
          <cell r="HK883">
            <v>0.59534028</v>
          </cell>
          <cell r="HL883">
            <v>8.584532950851</v>
          </cell>
        </row>
        <row r="884">
          <cell r="HB884">
            <v>1266</v>
          </cell>
          <cell r="HK884">
            <v>0.595309</v>
          </cell>
          <cell r="HL884">
            <v>8.584093786152</v>
          </cell>
        </row>
        <row r="885">
          <cell r="HB885">
            <v>1267</v>
          </cell>
          <cell r="HK885">
            <v>0.59539434</v>
          </cell>
          <cell r="HL885">
            <v>8.585151692665999</v>
          </cell>
        </row>
        <row r="886">
          <cell r="HB886">
            <v>1268</v>
          </cell>
          <cell r="HK886">
            <v>0.59535958</v>
          </cell>
          <cell r="HL886">
            <v>8.584704063716</v>
          </cell>
        </row>
        <row r="887">
          <cell r="HB887">
            <v>1269</v>
          </cell>
          <cell r="HK887">
            <v>0.59528789</v>
          </cell>
          <cell r="HL887">
            <v>8.583491826339</v>
          </cell>
        </row>
        <row r="888">
          <cell r="HB888">
            <v>1270</v>
          </cell>
          <cell r="HK888">
            <v>0.59522666</v>
          </cell>
          <cell r="HL888">
            <v>8.582442220125</v>
          </cell>
        </row>
        <row r="889">
          <cell r="HB889">
            <v>1271</v>
          </cell>
          <cell r="HK889">
            <v>0.5952745600000001</v>
          </cell>
          <cell r="HL889">
            <v>8.582912654250999</v>
          </cell>
        </row>
        <row r="890">
          <cell r="HB890">
            <v>1272</v>
          </cell>
          <cell r="HK890">
            <v>0.59523316</v>
          </cell>
          <cell r="HL890">
            <v>8.58215500674</v>
          </cell>
        </row>
        <row r="891">
          <cell r="HB891">
            <v>1273</v>
          </cell>
          <cell r="HK891">
            <v>0.59527053</v>
          </cell>
          <cell r="HL891">
            <v>8.58244978508</v>
          </cell>
        </row>
        <row r="892">
          <cell r="HB892">
            <v>1274</v>
          </cell>
          <cell r="HK892">
            <v>0.59523092</v>
          </cell>
          <cell r="HL892">
            <v>8.581712102122</v>
          </cell>
        </row>
        <row r="893">
          <cell r="HB893">
            <v>1275</v>
          </cell>
          <cell r="HK893">
            <v>0.5951844</v>
          </cell>
          <cell r="HL893">
            <v>8.580690257315</v>
          </cell>
        </row>
        <row r="894">
          <cell r="HB894">
            <v>1276</v>
          </cell>
          <cell r="HK894">
            <v>0.5951658099999999</v>
          </cell>
          <cell r="HL894">
            <v>8.58057699024</v>
          </cell>
        </row>
        <row r="895">
          <cell r="HB895">
            <v>1277</v>
          </cell>
          <cell r="HK895">
            <v>0.5951386875</v>
          </cell>
          <cell r="HL895">
            <v>8.58015177435125</v>
          </cell>
        </row>
        <row r="896">
          <cell r="HB896">
            <v>1278</v>
          </cell>
          <cell r="HK896">
            <v>0.5951014333333333</v>
          </cell>
          <cell r="HL896">
            <v>8.579617215815</v>
          </cell>
        </row>
        <row r="897">
          <cell r="HB897">
            <v>4</v>
          </cell>
          <cell r="HK897">
            <v>0.5961604898548113</v>
          </cell>
          <cell r="HL897">
            <v>8.589647653712705</v>
          </cell>
        </row>
        <row r="898">
          <cell r="HB898">
            <v>6</v>
          </cell>
          <cell r="HK898">
            <v>0.596173750479821</v>
          </cell>
          <cell r="HL898">
            <v>8.591920806886854</v>
          </cell>
        </row>
        <row r="899">
          <cell r="HB899">
            <v>10</v>
          </cell>
          <cell r="HK899">
            <v>0.5961402786442568</v>
          </cell>
          <cell r="HL899">
            <v>8.592603856675698</v>
          </cell>
        </row>
        <row r="900">
          <cell r="HB900">
            <v>13</v>
          </cell>
          <cell r="HK900">
            <v>0.5961261397018923</v>
          </cell>
          <cell r="HL900">
            <v>8.594833651709527</v>
          </cell>
        </row>
        <row r="901">
          <cell r="HB901">
            <v>17</v>
          </cell>
          <cell r="HK901">
            <v>0.5961211766550641</v>
          </cell>
          <cell r="HL901">
            <v>8.59743876394878</v>
          </cell>
        </row>
        <row r="902">
          <cell r="HB902">
            <v>18</v>
          </cell>
          <cell r="HK902">
            <v>0.5961947657653465</v>
          </cell>
          <cell r="HL902">
            <v>8.598762125186758</v>
          </cell>
        </row>
        <row r="903">
          <cell r="HB903">
            <v>24</v>
          </cell>
          <cell r="HK903">
            <v>0.5962503988883999</v>
          </cell>
          <cell r="HL903">
            <v>8.599970164469426</v>
          </cell>
        </row>
        <row r="904">
          <cell r="HB904">
            <v>25</v>
          </cell>
          <cell r="HK904">
            <v>0.5963545471809412</v>
          </cell>
          <cell r="HL904">
            <v>8.60147212956621</v>
          </cell>
        </row>
        <row r="905">
          <cell r="HB905">
            <v>28</v>
          </cell>
          <cell r="HK905">
            <v>0.5963193201613529</v>
          </cell>
          <cell r="HL905">
            <v>8.60102364154503</v>
          </cell>
        </row>
        <row r="906">
          <cell r="HB906">
            <v>43</v>
          </cell>
          <cell r="HK906">
            <v>0.5963258220865765</v>
          </cell>
          <cell r="HL906">
            <v>8.60091473902516</v>
          </cell>
        </row>
        <row r="907">
          <cell r="HB907">
            <v>44</v>
          </cell>
          <cell r="HK907">
            <v>0.596407024970494</v>
          </cell>
          <cell r="HL907">
            <v>8.602658378985172</v>
          </cell>
        </row>
        <row r="908">
          <cell r="HB908">
            <v>45</v>
          </cell>
          <cell r="HK908">
            <v>0.5963995324352941</v>
          </cell>
          <cell r="HL908">
            <v>8.60237136269594</v>
          </cell>
        </row>
        <row r="909">
          <cell r="HB909">
            <v>57</v>
          </cell>
          <cell r="HK909">
            <v>0.5963418117647058</v>
          </cell>
          <cell r="HL909">
            <v>8.602373662718824</v>
          </cell>
        </row>
        <row r="910">
          <cell r="HB910">
            <v>60</v>
          </cell>
          <cell r="HK910">
            <v>0.5963620705882353</v>
          </cell>
          <cell r="HL910">
            <v>8.60289848454</v>
          </cell>
        </row>
        <row r="911">
          <cell r="HB911">
            <v>63</v>
          </cell>
          <cell r="HK911">
            <v>0.5963594588235295</v>
          </cell>
          <cell r="HL911">
            <v>8.602687930749411</v>
          </cell>
        </row>
        <row r="912">
          <cell r="HB912">
            <v>69</v>
          </cell>
          <cell r="HK912">
            <v>0.5962814606271882</v>
          </cell>
          <cell r="HL912">
            <v>8.601228946261333</v>
          </cell>
        </row>
        <row r="913">
          <cell r="HB913">
            <v>71</v>
          </cell>
          <cell r="HK913">
            <v>0.5962498607235294</v>
          </cell>
          <cell r="HL913">
            <v>8.600689658627388</v>
          </cell>
        </row>
        <row r="914">
          <cell r="HB914">
            <v>72</v>
          </cell>
          <cell r="HK914">
            <v>0.5962226337661412</v>
          </cell>
          <cell r="HL914">
            <v>8.599563620204863</v>
          </cell>
        </row>
        <row r="915">
          <cell r="HB915">
            <v>74</v>
          </cell>
          <cell r="HK915">
            <v>0.5961999658677176</v>
          </cell>
          <cell r="HL915">
            <v>8.5986462702485</v>
          </cell>
        </row>
        <row r="916">
          <cell r="HB916">
            <v>78</v>
          </cell>
          <cell r="HK916">
            <v>0.5961943029588236</v>
          </cell>
          <cell r="HL916">
            <v>8.59861228361359</v>
          </cell>
        </row>
        <row r="917">
          <cell r="HB917">
            <v>80</v>
          </cell>
          <cell r="HK917">
            <v>0.5962768893904589</v>
          </cell>
          <cell r="HL917">
            <v>8.599582603478142</v>
          </cell>
        </row>
        <row r="918">
          <cell r="HB918">
            <v>81</v>
          </cell>
          <cell r="HK918">
            <v>0.5963549010588236</v>
          </cell>
          <cell r="HL918">
            <v>8.600731667870907</v>
          </cell>
        </row>
        <row r="919">
          <cell r="HB919">
            <v>84</v>
          </cell>
          <cell r="HK919">
            <v>0.5964601034383058</v>
          </cell>
          <cell r="HL919">
            <v>8.602398097241851</v>
          </cell>
        </row>
        <row r="920">
          <cell r="HB920">
            <v>87</v>
          </cell>
          <cell r="HK920">
            <v>0.5965194793469412</v>
          </cell>
          <cell r="HL920">
            <v>8.603648151965514</v>
          </cell>
        </row>
        <row r="921">
          <cell r="HB921">
            <v>89</v>
          </cell>
          <cell r="HK921">
            <v>0.596441483432306</v>
          </cell>
          <cell r="HL921">
            <v>8.602410000714546</v>
          </cell>
        </row>
        <row r="922">
          <cell r="HB922">
            <v>92</v>
          </cell>
          <cell r="HK922">
            <v>0.5963793893146588</v>
          </cell>
          <cell r="HL922">
            <v>8.602259966266306</v>
          </cell>
        </row>
        <row r="923">
          <cell r="HB923">
            <v>93</v>
          </cell>
          <cell r="HK923">
            <v>0.5962911422558352</v>
          </cell>
          <cell r="HL923">
            <v>8.600981158340426</v>
          </cell>
        </row>
        <row r="924">
          <cell r="HB924">
            <v>95</v>
          </cell>
          <cell r="HK924">
            <v>0.5962798491866824</v>
          </cell>
          <cell r="HL924">
            <v>8.600382779522594</v>
          </cell>
        </row>
        <row r="925">
          <cell r="HB925">
            <v>98</v>
          </cell>
          <cell r="HK925">
            <v>0.5962673294117647</v>
          </cell>
          <cell r="HL925">
            <v>8.599790605544706</v>
          </cell>
        </row>
        <row r="926">
          <cell r="HB926">
            <v>101</v>
          </cell>
          <cell r="HK926">
            <v>0.5963758352941178</v>
          </cell>
          <cell r="HL926">
            <v>8.600926143825884</v>
          </cell>
        </row>
        <row r="927">
          <cell r="HB927">
            <v>103</v>
          </cell>
          <cell r="HK927">
            <v>0.5963257157963411</v>
          </cell>
          <cell r="HL927">
            <v>8.599309023683087</v>
          </cell>
        </row>
        <row r="928">
          <cell r="HB928">
            <v>107</v>
          </cell>
          <cell r="HK928">
            <v>0.5962897746198705</v>
          </cell>
          <cell r="HL928">
            <v>8.598075385868968</v>
          </cell>
        </row>
        <row r="929">
          <cell r="HB929">
            <v>108</v>
          </cell>
          <cell r="HK929">
            <v>0.5962087157963413</v>
          </cell>
          <cell r="HL929">
            <v>8.597198614037202</v>
          </cell>
        </row>
        <row r="930">
          <cell r="HB930">
            <v>110</v>
          </cell>
          <cell r="HK930">
            <v>0.5961955289728117</v>
          </cell>
          <cell r="HL930">
            <v>8.596596922558115</v>
          </cell>
        </row>
        <row r="931">
          <cell r="HB931">
            <v>111</v>
          </cell>
          <cell r="HK931">
            <v>0.5962072819139882</v>
          </cell>
          <cell r="HL931">
            <v>8.596849919728703</v>
          </cell>
        </row>
        <row r="932">
          <cell r="HB932">
            <v>113</v>
          </cell>
          <cell r="HK932">
            <v>0.5963397543529412</v>
          </cell>
          <cell r="HL932">
            <v>8.598419895538559</v>
          </cell>
        </row>
        <row r="933">
          <cell r="HB933">
            <v>116</v>
          </cell>
          <cell r="HK933">
            <v>0.5964299543529412</v>
          </cell>
          <cell r="HL933">
            <v>8.599499627886795</v>
          </cell>
        </row>
        <row r="934">
          <cell r="HB934">
            <v>118</v>
          </cell>
          <cell r="HK934">
            <v>0.5965495661176472</v>
          </cell>
          <cell r="HL934">
            <v>8.60078910319856</v>
          </cell>
        </row>
        <row r="935">
          <cell r="HB935">
            <v>119</v>
          </cell>
          <cell r="HK935">
            <v>0.5965627529411766</v>
          </cell>
          <cell r="HL935">
            <v>8.601199921172944</v>
          </cell>
        </row>
        <row r="936">
          <cell r="HB936">
            <v>120</v>
          </cell>
          <cell r="HK936">
            <v>0.5966000000000001</v>
          </cell>
          <cell r="HL936">
            <v>8.601933875181178</v>
          </cell>
        </row>
        <row r="937">
          <cell r="HB937">
            <v>123</v>
          </cell>
          <cell r="HK937">
            <v>0.5965287529411766</v>
          </cell>
          <cell r="HL937">
            <v>8.60141368596118</v>
          </cell>
        </row>
        <row r="938">
          <cell r="HB938">
            <v>125</v>
          </cell>
          <cell r="HK938">
            <v>0.5964614235294118</v>
          </cell>
          <cell r="HL938">
            <v>8.601039242522353</v>
          </cell>
        </row>
        <row r="939">
          <cell r="HB939">
            <v>127</v>
          </cell>
          <cell r="HK939">
            <v>0.5964326588235294</v>
          </cell>
          <cell r="HL939">
            <v>8.600970526954118</v>
          </cell>
        </row>
        <row r="940">
          <cell r="HB940">
            <v>129</v>
          </cell>
          <cell r="HK940">
            <v>0.5964666470588236</v>
          </cell>
          <cell r="HL940">
            <v>8.601532181391764</v>
          </cell>
        </row>
        <row r="941">
          <cell r="HB941">
            <v>132</v>
          </cell>
          <cell r="HK941">
            <v>0.5964692705882354</v>
          </cell>
          <cell r="HL941">
            <v>8.600860148122354</v>
          </cell>
        </row>
        <row r="942">
          <cell r="HB942">
            <v>134</v>
          </cell>
          <cell r="HK942">
            <v>0.5965036771949059</v>
          </cell>
          <cell r="HL942">
            <v>8.600855200471402</v>
          </cell>
        </row>
        <row r="943">
          <cell r="HB943">
            <v>136</v>
          </cell>
          <cell r="HK943">
            <v>0.5965489791979176</v>
          </cell>
          <cell r="HL943">
            <v>8.601186430943885</v>
          </cell>
        </row>
        <row r="944">
          <cell r="HB944">
            <v>138</v>
          </cell>
          <cell r="HK944">
            <v>0.5965491784119059</v>
          </cell>
          <cell r="HL944">
            <v>8.601242999362617</v>
          </cell>
        </row>
        <row r="945">
          <cell r="HB945">
            <v>140</v>
          </cell>
          <cell r="HK945">
            <v>0.5964321901766118</v>
          </cell>
          <cell r="HL945">
            <v>8.599615607790852</v>
          </cell>
        </row>
        <row r="946">
          <cell r="HB946">
            <v>142</v>
          </cell>
          <cell r="HK946">
            <v>0.5964310756855058</v>
          </cell>
          <cell r="HL946">
            <v>8.599516030449607</v>
          </cell>
        </row>
        <row r="947">
          <cell r="HB947">
            <v>143</v>
          </cell>
          <cell r="HK947">
            <v>0.5964066646745294</v>
          </cell>
          <cell r="HL947">
            <v>8.599140309977914</v>
          </cell>
        </row>
        <row r="948">
          <cell r="HB948">
            <v>144</v>
          </cell>
          <cell r="HK948">
            <v>0.5963097391421058</v>
          </cell>
          <cell r="HL948">
            <v>8.597832227303076</v>
          </cell>
        </row>
        <row r="949">
          <cell r="HB949">
            <v>146</v>
          </cell>
          <cell r="HK949">
            <v>0.5961977869869413</v>
          </cell>
          <cell r="HL949">
            <v>8.59615210280552</v>
          </cell>
        </row>
        <row r="950">
          <cell r="HB950">
            <v>148</v>
          </cell>
          <cell r="HK950">
            <v>0.5962064893112589</v>
          </cell>
          <cell r="HL950">
            <v>8.595818627200133</v>
          </cell>
        </row>
        <row r="951">
          <cell r="HB951">
            <v>149</v>
          </cell>
          <cell r="HK951">
            <v>0.5962134861553059</v>
          </cell>
          <cell r="HL951">
            <v>8.596856078264905</v>
          </cell>
        </row>
        <row r="952">
          <cell r="HB952">
            <v>150</v>
          </cell>
          <cell r="HK952">
            <v>0.5961949964419647</v>
          </cell>
          <cell r="HL952">
            <v>8.596971128271083</v>
          </cell>
        </row>
        <row r="953">
          <cell r="HB953">
            <v>152</v>
          </cell>
          <cell r="HK953">
            <v>0.5962723259139882</v>
          </cell>
          <cell r="HL953">
            <v>8.5985810564416</v>
          </cell>
        </row>
        <row r="954">
          <cell r="HB954">
            <v>155</v>
          </cell>
          <cell r="HK954">
            <v>0.5962777583074588</v>
          </cell>
          <cell r="HL954">
            <v>8.598879917457165</v>
          </cell>
        </row>
        <row r="955">
          <cell r="HB955">
            <v>156</v>
          </cell>
          <cell r="HK955">
            <v>0.5963084815426117</v>
          </cell>
          <cell r="HL955">
            <v>8.599412291462595</v>
          </cell>
        </row>
        <row r="956">
          <cell r="HB956">
            <v>157</v>
          </cell>
          <cell r="HK956">
            <v>0.5962908344837882</v>
          </cell>
          <cell r="HL956">
            <v>8.598859527556716</v>
          </cell>
        </row>
        <row r="957">
          <cell r="HB957">
            <v>160</v>
          </cell>
          <cell r="HK957">
            <v>0.5963248227190823</v>
          </cell>
          <cell r="HL957">
            <v>8.599546422875537</v>
          </cell>
        </row>
        <row r="958">
          <cell r="HB958">
            <v>163</v>
          </cell>
          <cell r="HK958">
            <v>0.5963383403058824</v>
          </cell>
          <cell r="HL958">
            <v>8.599467055760316</v>
          </cell>
        </row>
        <row r="959">
          <cell r="HB959">
            <v>164</v>
          </cell>
          <cell r="HK959">
            <v>0.5964152490888824</v>
          </cell>
          <cell r="HL959">
            <v>8.600272148476513</v>
          </cell>
        </row>
        <row r="960">
          <cell r="HB960">
            <v>167</v>
          </cell>
          <cell r="HK960">
            <v>0.5964222235294118</v>
          </cell>
          <cell r="HL960">
            <v>8.600742398376472</v>
          </cell>
        </row>
        <row r="961">
          <cell r="HB961">
            <v>168</v>
          </cell>
          <cell r="HK961">
            <v>0.5964267999999999</v>
          </cell>
          <cell r="HL961">
            <v>8.600671212441178</v>
          </cell>
        </row>
        <row r="962">
          <cell r="HB962">
            <v>171</v>
          </cell>
          <cell r="HK962">
            <v>0.5963626770588235</v>
          </cell>
          <cell r="HL962">
            <v>8.599812123695942</v>
          </cell>
        </row>
        <row r="963">
          <cell r="HB963">
            <v>172</v>
          </cell>
          <cell r="HK963">
            <v>0.5963626770588236</v>
          </cell>
          <cell r="HL963">
            <v>8.600110298339471</v>
          </cell>
        </row>
        <row r="964">
          <cell r="HB964">
            <v>174</v>
          </cell>
          <cell r="HK964">
            <v>0.5963376180691531</v>
          </cell>
          <cell r="HL964">
            <v>8.599689266075973</v>
          </cell>
        </row>
        <row r="965">
          <cell r="HB965">
            <v>175</v>
          </cell>
          <cell r="HK965">
            <v>0.5962794415985648</v>
          </cell>
          <cell r="HL965">
            <v>8.598248380246565</v>
          </cell>
        </row>
        <row r="966">
          <cell r="HB966">
            <v>179</v>
          </cell>
          <cell r="HK966">
            <v>0.5961238886573883</v>
          </cell>
          <cell r="HL966">
            <v>8.596142518120683</v>
          </cell>
        </row>
        <row r="967">
          <cell r="HB967">
            <v>182</v>
          </cell>
          <cell r="HK967">
            <v>0.5960402939515058</v>
          </cell>
          <cell r="HL967">
            <v>8.5949786806118</v>
          </cell>
        </row>
        <row r="968">
          <cell r="HB968">
            <v>183</v>
          </cell>
          <cell r="HK968">
            <v>0.5959553174809178</v>
          </cell>
          <cell r="HL968">
            <v>8.593830526937682</v>
          </cell>
        </row>
        <row r="969">
          <cell r="HB969">
            <v>184</v>
          </cell>
          <cell r="HK969">
            <v>0.5958542470588235</v>
          </cell>
          <cell r="HL969">
            <v>8.592015768885883</v>
          </cell>
        </row>
        <row r="970">
          <cell r="HB970">
            <v>185</v>
          </cell>
          <cell r="HK970">
            <v>0.59590507881145</v>
          </cell>
          <cell r="HL970">
            <v>8.593374594972548</v>
          </cell>
        </row>
        <row r="971">
          <cell r="HB971">
            <v>187</v>
          </cell>
          <cell r="HK971">
            <v>0.5959368576349793</v>
          </cell>
          <cell r="HL971">
            <v>8.593862634069492</v>
          </cell>
        </row>
        <row r="972">
          <cell r="HB972">
            <v>193</v>
          </cell>
          <cell r="HK972">
            <v>0.5960093530870118</v>
          </cell>
          <cell r="HL972">
            <v>8.594610077499265</v>
          </cell>
        </row>
        <row r="973">
          <cell r="HB973">
            <v>195</v>
          </cell>
          <cell r="HK973">
            <v>0.5960107259926677</v>
          </cell>
          <cell r="HL973">
            <v>8.594200794186971</v>
          </cell>
        </row>
        <row r="974">
          <cell r="HB974">
            <v>196</v>
          </cell>
          <cell r="HK974">
            <v>0.59604263069855</v>
          </cell>
          <cell r="HL974">
            <v>8.59522081470509</v>
          </cell>
        </row>
        <row r="975">
          <cell r="HB975">
            <v>198</v>
          </cell>
          <cell r="HK975">
            <v>0.5960405718871</v>
          </cell>
          <cell r="HL975">
            <v>8.595286530906481</v>
          </cell>
        </row>
        <row r="976">
          <cell r="HB976">
            <v>200</v>
          </cell>
          <cell r="HK976">
            <v>0.5960498218871</v>
          </cell>
          <cell r="HL976">
            <v>8.59536628463148</v>
          </cell>
        </row>
        <row r="977">
          <cell r="HB977">
            <v>202</v>
          </cell>
          <cell r="HK977">
            <v>0.59606414114095</v>
          </cell>
          <cell r="HL977">
            <v>8.595900666512588</v>
          </cell>
        </row>
        <row r="978">
          <cell r="HB978">
            <v>203</v>
          </cell>
          <cell r="HK978">
            <v>0.5960879</v>
          </cell>
          <cell r="HL978">
            <v>8.596267125831002</v>
          </cell>
        </row>
        <row r="979">
          <cell r="HB979">
            <v>206</v>
          </cell>
          <cell r="HK979">
            <v>0.5961055589968</v>
          </cell>
          <cell r="HL979">
            <v>8.596432399050476</v>
          </cell>
        </row>
        <row r="980">
          <cell r="HB980">
            <v>207</v>
          </cell>
          <cell r="HK980">
            <v>0.5960674689968</v>
          </cell>
          <cell r="HL980">
            <v>8.595751951655476</v>
          </cell>
        </row>
        <row r="981">
          <cell r="HB981">
            <v>208</v>
          </cell>
          <cell r="HK981">
            <v>0.5961110989968</v>
          </cell>
          <cell r="HL981">
            <v>8.596446658190477</v>
          </cell>
        </row>
        <row r="982">
          <cell r="HB982">
            <v>210</v>
          </cell>
          <cell r="HK982">
            <v>0.5960926689968</v>
          </cell>
          <cell r="HL982">
            <v>8.595948370349475</v>
          </cell>
        </row>
        <row r="983">
          <cell r="HB983">
            <v>212</v>
          </cell>
          <cell r="HK983">
            <v>0.5961028489968</v>
          </cell>
          <cell r="HL983">
            <v>8.595993825401475</v>
          </cell>
        </row>
        <row r="984">
          <cell r="HB984">
            <v>213</v>
          </cell>
          <cell r="HK984">
            <v>0.5960746800000001</v>
          </cell>
          <cell r="HL984">
            <v>8.595492230987002</v>
          </cell>
        </row>
        <row r="985">
          <cell r="HB985">
            <v>215</v>
          </cell>
          <cell r="HK985">
            <v>0.59604129</v>
          </cell>
          <cell r="HL985">
            <v>8.595040520341001</v>
          </cell>
        </row>
        <row r="986">
          <cell r="HB986">
            <v>216</v>
          </cell>
          <cell r="HK986">
            <v>0.5960407799999999</v>
          </cell>
          <cell r="HL986">
            <v>8.594991440052</v>
          </cell>
        </row>
        <row r="987">
          <cell r="HB987">
            <v>217</v>
          </cell>
          <cell r="HK987">
            <v>0.59602691</v>
          </cell>
          <cell r="HL987">
            <v>8.594725877952</v>
          </cell>
        </row>
        <row r="988">
          <cell r="HB988">
            <v>219</v>
          </cell>
          <cell r="HK988">
            <v>0.59603743</v>
          </cell>
          <cell r="HL988">
            <v>8.594967016632001</v>
          </cell>
        </row>
        <row r="989">
          <cell r="HB989">
            <v>220</v>
          </cell>
          <cell r="HK989">
            <v>0.59607692</v>
          </cell>
          <cell r="HL989">
            <v>8.595435140379</v>
          </cell>
        </row>
        <row r="990">
          <cell r="HB990">
            <v>222</v>
          </cell>
          <cell r="HK990">
            <v>0.59613199</v>
          </cell>
          <cell r="HL990">
            <v>8.59622929712</v>
          </cell>
        </row>
        <row r="991">
          <cell r="HB991">
            <v>223</v>
          </cell>
          <cell r="HK991">
            <v>0.59609566</v>
          </cell>
          <cell r="HL991">
            <v>8.595723299448</v>
          </cell>
        </row>
        <row r="992">
          <cell r="HB992">
            <v>224</v>
          </cell>
          <cell r="HK992">
            <v>0.59614401</v>
          </cell>
          <cell r="HL992">
            <v>8.596551654380999</v>
          </cell>
        </row>
        <row r="993">
          <cell r="HB993">
            <v>226</v>
          </cell>
          <cell r="HK993">
            <v>0.5962045199999999</v>
          </cell>
          <cell r="HL993">
            <v>8.597418245640002</v>
          </cell>
        </row>
        <row r="994">
          <cell r="HB994">
            <v>227</v>
          </cell>
          <cell r="HK994">
            <v>0.59615525</v>
          </cell>
          <cell r="HL994">
            <v>8.596588613761</v>
          </cell>
        </row>
        <row r="995">
          <cell r="HB995">
            <v>228</v>
          </cell>
          <cell r="HK995">
            <v>0.5961042200000001</v>
          </cell>
          <cell r="HL995">
            <v>8.595721622149998</v>
          </cell>
        </row>
        <row r="996">
          <cell r="HB996">
            <v>229</v>
          </cell>
          <cell r="HK996">
            <v>0.59612164</v>
          </cell>
          <cell r="HL996">
            <v>8.595907252447</v>
          </cell>
        </row>
        <row r="997">
          <cell r="HB997">
            <v>234</v>
          </cell>
          <cell r="HK997">
            <v>0.59601369</v>
          </cell>
          <cell r="HL997">
            <v>8.594231410969</v>
          </cell>
        </row>
        <row r="998">
          <cell r="HB998">
            <v>236</v>
          </cell>
          <cell r="HK998">
            <v>0.59602835</v>
          </cell>
          <cell r="HL998">
            <v>8.594389121829</v>
          </cell>
        </row>
        <row r="999">
          <cell r="HB999">
            <v>237</v>
          </cell>
          <cell r="HK999">
            <v>0.5961248400000001</v>
          </cell>
          <cell r="HL999">
            <v>8.595899657168001</v>
          </cell>
        </row>
        <row r="1000">
          <cell r="HB1000">
            <v>240</v>
          </cell>
          <cell r="HK1000">
            <v>0.59616609</v>
          </cell>
          <cell r="HL1000">
            <v>8.59653023361</v>
          </cell>
        </row>
        <row r="1001">
          <cell r="HB1001">
            <v>241</v>
          </cell>
          <cell r="HK1001">
            <v>0.59617352</v>
          </cell>
          <cell r="HL1001">
            <v>8.596738706371001</v>
          </cell>
        </row>
        <row r="1002">
          <cell r="HB1002">
            <v>243</v>
          </cell>
          <cell r="HK1002">
            <v>0.59619749</v>
          </cell>
          <cell r="HL1002">
            <v>8.597096261652</v>
          </cell>
        </row>
        <row r="1003">
          <cell r="HB1003">
            <v>245</v>
          </cell>
          <cell r="HK1003">
            <v>0.5960722799999999</v>
          </cell>
          <cell r="HL1003">
            <v>8.595457620317</v>
          </cell>
        </row>
        <row r="1004">
          <cell r="HB1004">
            <v>246</v>
          </cell>
          <cell r="HK1004">
            <v>0.59601459</v>
          </cell>
          <cell r="HL1004">
            <v>8.594685355870002</v>
          </cell>
        </row>
        <row r="1005">
          <cell r="HB1005">
            <v>249</v>
          </cell>
          <cell r="HK1005">
            <v>0.59601054</v>
          </cell>
          <cell r="HL1005">
            <v>8.594442164703</v>
          </cell>
        </row>
        <row r="1006">
          <cell r="HB1006">
            <v>250</v>
          </cell>
          <cell r="HK1006">
            <v>0.59601596</v>
          </cell>
          <cell r="HL1006">
            <v>8.594389158107</v>
          </cell>
        </row>
        <row r="1007">
          <cell r="HB1007">
            <v>251</v>
          </cell>
          <cell r="HK1007">
            <v>0.59604339</v>
          </cell>
          <cell r="HL1007">
            <v>8.594760847851</v>
          </cell>
        </row>
        <row r="1008">
          <cell r="HB1008">
            <v>254</v>
          </cell>
          <cell r="HK1008">
            <v>0.59609985</v>
          </cell>
          <cell r="HL1008">
            <v>8.595461785282</v>
          </cell>
        </row>
        <row r="1009">
          <cell r="HB1009">
            <v>256</v>
          </cell>
          <cell r="HK1009">
            <v>0.5960766500000001</v>
          </cell>
          <cell r="HL1009">
            <v>8.595174912873</v>
          </cell>
        </row>
        <row r="1010">
          <cell r="HB1010">
            <v>257</v>
          </cell>
          <cell r="HK1010">
            <v>0.59602485</v>
          </cell>
          <cell r="HL1010">
            <v>8.594577002375999</v>
          </cell>
        </row>
        <row r="1011">
          <cell r="HB1011">
            <v>258</v>
          </cell>
          <cell r="HK1011">
            <v>0.59599811</v>
          </cell>
          <cell r="HL1011">
            <v>8.594233169156002</v>
          </cell>
        </row>
        <row r="1012">
          <cell r="HB1012">
            <v>261</v>
          </cell>
          <cell r="HK1012">
            <v>0.5959298799999999</v>
          </cell>
          <cell r="HL1012">
            <v>8.593463762072</v>
          </cell>
        </row>
        <row r="1013">
          <cell r="HB1013">
            <v>263</v>
          </cell>
          <cell r="HK1013">
            <v>0.5958344100000001</v>
          </cell>
          <cell r="HL1013">
            <v>8.592051317386</v>
          </cell>
        </row>
        <row r="1014">
          <cell r="HB1014">
            <v>264</v>
          </cell>
          <cell r="HK1014">
            <v>0.5957447900000001</v>
          </cell>
          <cell r="HL1014">
            <v>8.590747033546</v>
          </cell>
        </row>
        <row r="1015">
          <cell r="HB1015">
            <v>267</v>
          </cell>
          <cell r="HK1015">
            <v>0.5957137000000001</v>
          </cell>
          <cell r="HL1015">
            <v>8.5903583067</v>
          </cell>
        </row>
        <row r="1016">
          <cell r="HB1016">
            <v>270</v>
          </cell>
          <cell r="HK1016">
            <v>0.59563391</v>
          </cell>
          <cell r="HL1016">
            <v>8.589374528155</v>
          </cell>
        </row>
        <row r="1017">
          <cell r="HB1017">
            <v>271</v>
          </cell>
          <cell r="HK1017">
            <v>0.5956237000000002</v>
          </cell>
          <cell r="HL1017">
            <v>8.589245157198999</v>
          </cell>
        </row>
        <row r="1018">
          <cell r="HB1018">
            <v>272</v>
          </cell>
          <cell r="HK1018">
            <v>0.5955955</v>
          </cell>
          <cell r="HL1018">
            <v>8.588707485546</v>
          </cell>
        </row>
        <row r="1019">
          <cell r="HB1019">
            <v>273</v>
          </cell>
          <cell r="HK1019">
            <v>0.59563211</v>
          </cell>
          <cell r="HL1019">
            <v>8.589211599546001</v>
          </cell>
        </row>
        <row r="1020">
          <cell r="HB1020">
            <v>280</v>
          </cell>
          <cell r="HK1020">
            <v>0.59560873</v>
          </cell>
          <cell r="HL1020">
            <v>8.588880401059999</v>
          </cell>
        </row>
        <row r="1021">
          <cell r="HB1021">
            <v>281</v>
          </cell>
          <cell r="HK1021">
            <v>0.59569709</v>
          </cell>
          <cell r="HL1021">
            <v>8.590089081016998</v>
          </cell>
        </row>
        <row r="1022">
          <cell r="HB1022">
            <v>282</v>
          </cell>
          <cell r="HK1022">
            <v>0.5957191900000001</v>
          </cell>
          <cell r="HL1022">
            <v>8.590169508355</v>
          </cell>
        </row>
        <row r="1023">
          <cell r="HB1023">
            <v>283</v>
          </cell>
          <cell r="HK1023">
            <v>0.59569858</v>
          </cell>
          <cell r="HL1023">
            <v>8.589872347917</v>
          </cell>
        </row>
        <row r="1024">
          <cell r="HB1024">
            <v>284</v>
          </cell>
          <cell r="HK1024">
            <v>0.59573062</v>
          </cell>
          <cell r="HL1024">
            <v>8.590250945681</v>
          </cell>
        </row>
        <row r="1025">
          <cell r="HB1025">
            <v>285</v>
          </cell>
          <cell r="HK1025">
            <v>0.5957935499999999</v>
          </cell>
          <cell r="HL1025">
            <v>8.59137292174</v>
          </cell>
        </row>
        <row r="1026">
          <cell r="HB1026">
            <v>286</v>
          </cell>
          <cell r="HK1026">
            <v>0.59568781</v>
          </cell>
          <cell r="HL1026">
            <v>8.589830234053</v>
          </cell>
        </row>
        <row r="1027">
          <cell r="HB1027">
            <v>288</v>
          </cell>
          <cell r="HK1027">
            <v>0.59569673</v>
          </cell>
          <cell r="HL1027">
            <v>8.590232903052998</v>
          </cell>
        </row>
        <row r="1028">
          <cell r="HB1028">
            <v>292</v>
          </cell>
          <cell r="HK1028">
            <v>0.5956951599999999</v>
          </cell>
          <cell r="HL1028">
            <v>8.590412717412999</v>
          </cell>
        </row>
        <row r="1029">
          <cell r="HB1029">
            <v>294</v>
          </cell>
          <cell r="HK1029">
            <v>0.59567449</v>
          </cell>
          <cell r="HL1029">
            <v>8.590233812140998</v>
          </cell>
        </row>
        <row r="1030">
          <cell r="HB1030">
            <v>295</v>
          </cell>
          <cell r="HK1030">
            <v>0.5956658000000001</v>
          </cell>
          <cell r="HL1030">
            <v>8.590066773542999</v>
          </cell>
        </row>
        <row r="1031">
          <cell r="HB1031">
            <v>296</v>
          </cell>
          <cell r="HK1031">
            <v>0.5957631300000001</v>
          </cell>
          <cell r="HL1031">
            <v>8.591553740538</v>
          </cell>
        </row>
        <row r="1032">
          <cell r="HB1032">
            <v>299</v>
          </cell>
          <cell r="HK1032">
            <v>0.5957653600000001</v>
          </cell>
          <cell r="HL1032">
            <v>8.591532283296</v>
          </cell>
        </row>
        <row r="1033">
          <cell r="HB1033">
            <v>300</v>
          </cell>
          <cell r="HK1033">
            <v>0.5959285700000001</v>
          </cell>
          <cell r="HL1033">
            <v>8.594088604354</v>
          </cell>
        </row>
        <row r="1034">
          <cell r="HB1034">
            <v>301</v>
          </cell>
          <cell r="HK1034">
            <v>0.5958788799999999</v>
          </cell>
          <cell r="HL1034">
            <v>8.593354183256</v>
          </cell>
        </row>
        <row r="1035">
          <cell r="HB1035">
            <v>303</v>
          </cell>
          <cell r="HK1035">
            <v>0.59595155</v>
          </cell>
          <cell r="HL1035">
            <v>8.594420088242002</v>
          </cell>
        </row>
        <row r="1036">
          <cell r="HB1036">
            <v>304</v>
          </cell>
          <cell r="HK1036">
            <v>0.59604477</v>
          </cell>
          <cell r="HL1036">
            <v>8.59577037065</v>
          </cell>
        </row>
        <row r="1037">
          <cell r="HB1037">
            <v>305</v>
          </cell>
          <cell r="HK1037">
            <v>0.59606627</v>
          </cell>
          <cell r="HL1037">
            <v>8.596038713979999</v>
          </cell>
        </row>
        <row r="1038">
          <cell r="HB1038">
            <v>306</v>
          </cell>
          <cell r="HK1038">
            <v>0.5960623399999999</v>
          </cell>
          <cell r="HL1038">
            <v>8.595761417373</v>
          </cell>
        </row>
        <row r="1039">
          <cell r="HB1039">
            <v>307</v>
          </cell>
          <cell r="HK1039">
            <v>0.59611365</v>
          </cell>
          <cell r="HL1039">
            <v>8.596483463546999</v>
          </cell>
        </row>
        <row r="1040">
          <cell r="HB1040">
            <v>310</v>
          </cell>
          <cell r="HK1040">
            <v>0.5961034799999999</v>
          </cell>
          <cell r="HL1040">
            <v>8.596372564959</v>
          </cell>
        </row>
        <row r="1041">
          <cell r="HB1041">
            <v>311</v>
          </cell>
          <cell r="HK1041">
            <v>0.59593162</v>
          </cell>
          <cell r="HL1041">
            <v>8.593727408031</v>
          </cell>
        </row>
        <row r="1042">
          <cell r="HB1042">
            <v>312</v>
          </cell>
          <cell r="HK1042">
            <v>0.59593404</v>
          </cell>
          <cell r="HL1042">
            <v>8.593786143981</v>
          </cell>
        </row>
        <row r="1043">
          <cell r="HB1043">
            <v>313</v>
          </cell>
          <cell r="HK1043">
            <v>0.59580633</v>
          </cell>
          <cell r="HL1043">
            <v>8.591962376346</v>
          </cell>
        </row>
        <row r="1044">
          <cell r="HB1044">
            <v>317</v>
          </cell>
          <cell r="HK1044">
            <v>0.5957973799999999</v>
          </cell>
          <cell r="HL1044">
            <v>8.591583093906</v>
          </cell>
        </row>
        <row r="1045">
          <cell r="HB1045">
            <v>323</v>
          </cell>
          <cell r="HK1045">
            <v>0.5956812</v>
          </cell>
          <cell r="HL1045">
            <v>8.589675265848</v>
          </cell>
        </row>
        <row r="1046">
          <cell r="HB1046">
            <v>324</v>
          </cell>
          <cell r="HK1046">
            <v>0.59574663</v>
          </cell>
          <cell r="HL1046">
            <v>8.590606824472</v>
          </cell>
        </row>
        <row r="1047">
          <cell r="HB1047">
            <v>327</v>
          </cell>
          <cell r="HK1047">
            <v>0.59573211</v>
          </cell>
          <cell r="HL1047">
            <v>8.590308052904001</v>
          </cell>
        </row>
        <row r="1048">
          <cell r="HB1048">
            <v>331</v>
          </cell>
          <cell r="HK1048">
            <v>0.5957258700000001</v>
          </cell>
          <cell r="HL1048">
            <v>8.590045342914</v>
          </cell>
        </row>
        <row r="1049">
          <cell r="HB1049">
            <v>332</v>
          </cell>
          <cell r="HK1049">
            <v>0.5957154200000001</v>
          </cell>
          <cell r="HL1049">
            <v>8.589966162995001</v>
          </cell>
        </row>
        <row r="1050">
          <cell r="HB1050">
            <v>334</v>
          </cell>
          <cell r="HK1050">
            <v>0.5957278</v>
          </cell>
          <cell r="HL1050">
            <v>8.59013277369</v>
          </cell>
        </row>
        <row r="1051">
          <cell r="HB1051">
            <v>335</v>
          </cell>
          <cell r="HK1051">
            <v>0.5957576</v>
          </cell>
          <cell r="HL1051">
            <v>8.590604180920998</v>
          </cell>
        </row>
        <row r="1052">
          <cell r="HB1052">
            <v>337</v>
          </cell>
          <cell r="HK1052">
            <v>0.5958255699999999</v>
          </cell>
          <cell r="HL1052">
            <v>8.591465106047</v>
          </cell>
        </row>
        <row r="1053">
          <cell r="HB1053">
            <v>341</v>
          </cell>
          <cell r="HK1053">
            <v>0.5959367099999999</v>
          </cell>
          <cell r="HL1053">
            <v>8.593067644977001</v>
          </cell>
        </row>
        <row r="1054">
          <cell r="HB1054">
            <v>342</v>
          </cell>
          <cell r="HK1054">
            <v>0.5960319299999999</v>
          </cell>
          <cell r="HL1054">
            <v>8.594547910248</v>
          </cell>
        </row>
        <row r="1055">
          <cell r="HB1055">
            <v>344</v>
          </cell>
          <cell r="HK1055">
            <v>0.5960576599999999</v>
          </cell>
          <cell r="HL1055">
            <v>8.594930852775999</v>
          </cell>
        </row>
        <row r="1056">
          <cell r="HB1056">
            <v>347</v>
          </cell>
          <cell r="HK1056">
            <v>0.5960705799999999</v>
          </cell>
          <cell r="HL1056">
            <v>8.595194672957001</v>
          </cell>
        </row>
        <row r="1057">
          <cell r="HB1057">
            <v>350</v>
          </cell>
          <cell r="HK1057">
            <v>0.5960713499999999</v>
          </cell>
          <cell r="HL1057">
            <v>8.595313085219</v>
          </cell>
        </row>
        <row r="1058">
          <cell r="HB1058">
            <v>353</v>
          </cell>
          <cell r="HK1058">
            <v>0.59606879</v>
          </cell>
          <cell r="HL1058">
            <v>8.595335780885</v>
          </cell>
        </row>
        <row r="1059">
          <cell r="HB1059">
            <v>355</v>
          </cell>
          <cell r="HK1059">
            <v>0.59604155</v>
          </cell>
          <cell r="HL1059">
            <v>8.595014510198002</v>
          </cell>
        </row>
        <row r="1060">
          <cell r="HB1060">
            <v>358</v>
          </cell>
          <cell r="HK1060">
            <v>0.5961057000000001</v>
          </cell>
          <cell r="HL1060">
            <v>8.595814394587</v>
          </cell>
        </row>
        <row r="1061">
          <cell r="HB1061">
            <v>360</v>
          </cell>
          <cell r="HK1061">
            <v>0.59613268</v>
          </cell>
          <cell r="HL1061">
            <v>8.596048432893</v>
          </cell>
        </row>
        <row r="1062">
          <cell r="HB1062">
            <v>361</v>
          </cell>
          <cell r="HK1062">
            <v>0.59612719</v>
          </cell>
          <cell r="HL1062">
            <v>8.595963301559</v>
          </cell>
        </row>
        <row r="1063">
          <cell r="HB1063">
            <v>362</v>
          </cell>
          <cell r="HK1063">
            <v>0.5961315699999999</v>
          </cell>
          <cell r="HL1063">
            <v>8.596223208387</v>
          </cell>
        </row>
        <row r="1064">
          <cell r="HB1064">
            <v>365</v>
          </cell>
          <cell r="HK1064">
            <v>0.59607511</v>
          </cell>
          <cell r="HL1064">
            <v>8.595468614962</v>
          </cell>
        </row>
        <row r="1065">
          <cell r="HB1065">
            <v>370</v>
          </cell>
          <cell r="HK1065">
            <v>0.5960148600000001</v>
          </cell>
          <cell r="HL1065">
            <v>8.594581973115002</v>
          </cell>
        </row>
        <row r="1066">
          <cell r="HB1066">
            <v>372</v>
          </cell>
          <cell r="HK1066">
            <v>0.5959190600000001</v>
          </cell>
          <cell r="HL1066">
            <v>8.593105288115002</v>
          </cell>
        </row>
        <row r="1067">
          <cell r="HB1067">
            <v>373</v>
          </cell>
          <cell r="HK1067">
            <v>0.5958618499999999</v>
          </cell>
          <cell r="HL1067">
            <v>8.592214775074998</v>
          </cell>
        </row>
        <row r="1068">
          <cell r="HB1068">
            <v>375</v>
          </cell>
          <cell r="HK1068">
            <v>0.59585271</v>
          </cell>
          <cell r="HL1068">
            <v>8.591790844414998</v>
          </cell>
        </row>
        <row r="1069">
          <cell r="HB1069">
            <v>377</v>
          </cell>
          <cell r="HK1069">
            <v>0.59587817</v>
          </cell>
          <cell r="HL1069">
            <v>8.591985195913</v>
          </cell>
        </row>
        <row r="1070">
          <cell r="HB1070">
            <v>379</v>
          </cell>
          <cell r="HK1070">
            <v>0.59590272</v>
          </cell>
          <cell r="HL1070">
            <v>8.592517959440999</v>
          </cell>
        </row>
        <row r="1071">
          <cell r="HB1071">
            <v>380</v>
          </cell>
          <cell r="HK1071">
            <v>0.5958954599999999</v>
          </cell>
          <cell r="HL1071">
            <v>8.592711150011999</v>
          </cell>
        </row>
        <row r="1072">
          <cell r="HB1072">
            <v>381</v>
          </cell>
          <cell r="HK1072">
            <v>0.5959013499999999</v>
          </cell>
          <cell r="HL1072">
            <v>8.592849695359</v>
          </cell>
        </row>
        <row r="1073">
          <cell r="HB1073">
            <v>382</v>
          </cell>
          <cell r="HK1073">
            <v>0.5958597000000001</v>
          </cell>
          <cell r="HL1073">
            <v>8.592410060796999</v>
          </cell>
        </row>
        <row r="1074">
          <cell r="HB1074">
            <v>384</v>
          </cell>
          <cell r="HK1074">
            <v>0.59589189</v>
          </cell>
          <cell r="HL1074">
            <v>8.593070900453</v>
          </cell>
        </row>
        <row r="1075">
          <cell r="HB1075">
            <v>386</v>
          </cell>
          <cell r="HK1075">
            <v>0.59587383</v>
          </cell>
          <cell r="HL1075">
            <v>8.592858133679</v>
          </cell>
        </row>
        <row r="1076">
          <cell r="HB1076">
            <v>387</v>
          </cell>
          <cell r="HK1076">
            <v>0.5959916000000001</v>
          </cell>
          <cell r="HL1076">
            <v>8.594574377727</v>
          </cell>
        </row>
        <row r="1077">
          <cell r="HB1077">
            <v>389</v>
          </cell>
          <cell r="HK1077">
            <v>0.59595734</v>
          </cell>
          <cell r="HL1077">
            <v>8.594098238057999</v>
          </cell>
        </row>
        <row r="1078">
          <cell r="HB1078">
            <v>390</v>
          </cell>
          <cell r="HK1078">
            <v>0.5959427500000001</v>
          </cell>
          <cell r="HL1078">
            <v>8.593893799658002</v>
          </cell>
        </row>
        <row r="1079">
          <cell r="HB1079">
            <v>393</v>
          </cell>
          <cell r="HK1079">
            <v>0.59588228</v>
          </cell>
          <cell r="HL1079">
            <v>8.593194528581</v>
          </cell>
        </row>
        <row r="1080">
          <cell r="HB1080">
            <v>394</v>
          </cell>
          <cell r="HK1080">
            <v>0.59589126</v>
          </cell>
          <cell r="HL1080">
            <v>8.593401480933</v>
          </cell>
        </row>
        <row r="1081">
          <cell r="HB1081">
            <v>395</v>
          </cell>
          <cell r="HK1081">
            <v>0.59580186</v>
          </cell>
          <cell r="HL1081">
            <v>8.592046680067</v>
          </cell>
        </row>
        <row r="1082">
          <cell r="HB1082">
            <v>397</v>
          </cell>
          <cell r="HK1082">
            <v>0.5959708600000001</v>
          </cell>
          <cell r="HL1082">
            <v>8.594501580755</v>
          </cell>
        </row>
        <row r="1083">
          <cell r="HB1083">
            <v>398</v>
          </cell>
          <cell r="HK1083">
            <v>0.59600414</v>
          </cell>
          <cell r="HL1083">
            <v>8.595160295474999</v>
          </cell>
        </row>
        <row r="1084">
          <cell r="HB1084">
            <v>403</v>
          </cell>
          <cell r="HK1084">
            <v>0.59607282</v>
          </cell>
          <cell r="HL1084">
            <v>8.596097180700001</v>
          </cell>
        </row>
        <row r="1085">
          <cell r="HB1085">
            <v>405</v>
          </cell>
          <cell r="HK1085">
            <v>0.59611608</v>
          </cell>
          <cell r="HL1085">
            <v>8.596709134965</v>
          </cell>
        </row>
        <row r="1086">
          <cell r="HB1086">
            <v>407</v>
          </cell>
          <cell r="HK1086">
            <v>0.5961553</v>
          </cell>
          <cell r="HL1086">
            <v>8.597370090144</v>
          </cell>
        </row>
        <row r="1087">
          <cell r="HB1087">
            <v>409</v>
          </cell>
          <cell r="HK1087">
            <v>0.59605378</v>
          </cell>
          <cell r="HL1087">
            <v>8.595965739056</v>
          </cell>
        </row>
        <row r="1088">
          <cell r="HB1088">
            <v>411</v>
          </cell>
          <cell r="HK1088">
            <v>0.59604158</v>
          </cell>
          <cell r="HL1088">
            <v>8.595700394022</v>
          </cell>
        </row>
        <row r="1089">
          <cell r="HB1089">
            <v>413</v>
          </cell>
          <cell r="HK1089">
            <v>0.59605437</v>
          </cell>
          <cell r="HL1089">
            <v>8.595855047507</v>
          </cell>
        </row>
        <row r="1090">
          <cell r="HB1090">
            <v>414</v>
          </cell>
          <cell r="HK1090">
            <v>0.5960804799999999</v>
          </cell>
          <cell r="HL1090">
            <v>8.596243516617</v>
          </cell>
        </row>
        <row r="1091">
          <cell r="HB1091">
            <v>415</v>
          </cell>
          <cell r="HK1091">
            <v>0.59610559</v>
          </cell>
          <cell r="HL1091">
            <v>8.596546021940998</v>
          </cell>
        </row>
        <row r="1092">
          <cell r="HB1092">
            <v>418</v>
          </cell>
          <cell r="HK1092">
            <v>0.5962558900000001</v>
          </cell>
          <cell r="HL1092">
            <v>8.598850740860001</v>
          </cell>
        </row>
        <row r="1093">
          <cell r="HB1093">
            <v>419</v>
          </cell>
          <cell r="HK1093">
            <v>0.59640428</v>
          </cell>
          <cell r="HL1093">
            <v>8.600823613353999</v>
          </cell>
        </row>
        <row r="1094">
          <cell r="HB1094">
            <v>420</v>
          </cell>
          <cell r="HK1094">
            <v>0.596474</v>
          </cell>
          <cell r="HL1094">
            <v>8.601733660399</v>
          </cell>
        </row>
        <row r="1095">
          <cell r="HB1095">
            <v>421</v>
          </cell>
          <cell r="HK1095">
            <v>0.59653615</v>
          </cell>
          <cell r="HL1095">
            <v>8.602498723056001</v>
          </cell>
        </row>
        <row r="1096">
          <cell r="HB1096">
            <v>423</v>
          </cell>
          <cell r="HK1096">
            <v>0.59663445</v>
          </cell>
          <cell r="HL1096">
            <v>8.604089327553002</v>
          </cell>
        </row>
        <row r="1097">
          <cell r="HB1097">
            <v>427</v>
          </cell>
          <cell r="HK1097">
            <v>0.59657515</v>
          </cell>
          <cell r="HL1097">
            <v>8.603299705225</v>
          </cell>
        </row>
        <row r="1098">
          <cell r="HB1098">
            <v>428</v>
          </cell>
          <cell r="HK1098">
            <v>0.59642744</v>
          </cell>
          <cell r="HL1098">
            <v>8.601253235584</v>
          </cell>
        </row>
        <row r="1099">
          <cell r="HB1099">
            <v>429</v>
          </cell>
          <cell r="HK1099">
            <v>0.59644457</v>
          </cell>
          <cell r="HL1099">
            <v>8.601398847517</v>
          </cell>
        </row>
        <row r="1100">
          <cell r="HB1100">
            <v>432</v>
          </cell>
          <cell r="HK1100">
            <v>0.5965011499999999</v>
          </cell>
          <cell r="HL1100">
            <v>8.602214751986999</v>
          </cell>
        </row>
        <row r="1101">
          <cell r="HB1101">
            <v>435</v>
          </cell>
          <cell r="HK1101">
            <v>0.59649305</v>
          </cell>
          <cell r="HL1101">
            <v>8.601984580068999</v>
          </cell>
        </row>
        <row r="1102">
          <cell r="HB1102">
            <v>436</v>
          </cell>
          <cell r="HK1102">
            <v>0.5965000399999999</v>
          </cell>
          <cell r="HL1102">
            <v>8.601858726814</v>
          </cell>
        </row>
        <row r="1103">
          <cell r="HB1103">
            <v>438</v>
          </cell>
          <cell r="HK1103">
            <v>0.5966166700000001</v>
          </cell>
          <cell r="HL1103">
            <v>8.603618088986</v>
          </cell>
        </row>
        <row r="1104">
          <cell r="HB1104">
            <v>441</v>
          </cell>
          <cell r="HK1104">
            <v>0.5965991100000001</v>
          </cell>
          <cell r="HL1104">
            <v>8.603508046060002</v>
          </cell>
        </row>
        <row r="1105">
          <cell r="HB1105">
            <v>444</v>
          </cell>
          <cell r="HK1105">
            <v>0.5965335700000001</v>
          </cell>
          <cell r="HL1105">
            <v>8.602646439103001</v>
          </cell>
        </row>
        <row r="1106">
          <cell r="HB1106">
            <v>445</v>
          </cell>
          <cell r="HK1106">
            <v>0.59652127</v>
          </cell>
          <cell r="HL1106">
            <v>8.602439210333</v>
          </cell>
        </row>
        <row r="1107">
          <cell r="HB1107">
            <v>447</v>
          </cell>
          <cell r="HK1107">
            <v>0.59650346</v>
          </cell>
          <cell r="HL1107">
            <v>8.602218160605998</v>
          </cell>
        </row>
        <row r="1108">
          <cell r="HB1108">
            <v>448</v>
          </cell>
          <cell r="HK1108">
            <v>0.5964982799999999</v>
          </cell>
          <cell r="HL1108">
            <v>8.602203110177</v>
          </cell>
        </row>
        <row r="1109">
          <cell r="HB1109">
            <v>450</v>
          </cell>
          <cell r="HK1109">
            <v>0.59652077</v>
          </cell>
          <cell r="HL1109">
            <v>8.60264674204</v>
          </cell>
        </row>
        <row r="1110">
          <cell r="HB1110">
            <v>452</v>
          </cell>
          <cell r="HK1110">
            <v>0.5965576300000001</v>
          </cell>
          <cell r="HL1110">
            <v>8.603118636544</v>
          </cell>
        </row>
        <row r="1111">
          <cell r="HB1111">
            <v>454</v>
          </cell>
          <cell r="HK1111">
            <v>0.5965686099999999</v>
          </cell>
          <cell r="HL1111">
            <v>8.603193455092</v>
          </cell>
        </row>
        <row r="1112">
          <cell r="HB1112">
            <v>455</v>
          </cell>
          <cell r="HK1112">
            <v>0.59643745</v>
          </cell>
          <cell r="HL1112">
            <v>8.601260299797001</v>
          </cell>
        </row>
        <row r="1113">
          <cell r="HB1113">
            <v>461</v>
          </cell>
          <cell r="HK1113">
            <v>0.5964142499999999</v>
          </cell>
          <cell r="HL1113">
            <v>8.600699015956</v>
          </cell>
        </row>
        <row r="1114">
          <cell r="HB1114">
            <v>463</v>
          </cell>
          <cell r="HK1114">
            <v>0.5962278599999999</v>
          </cell>
          <cell r="HL1114">
            <v>8.597701099808</v>
          </cell>
        </row>
        <row r="1115">
          <cell r="HB1115">
            <v>464</v>
          </cell>
          <cell r="HK1115">
            <v>0.59616781</v>
          </cell>
          <cell r="HL1115">
            <v>8.597085612634</v>
          </cell>
        </row>
        <row r="1116">
          <cell r="HB1116">
            <v>465</v>
          </cell>
          <cell r="HK1116">
            <v>0.5960095599999999</v>
          </cell>
          <cell r="HL1116">
            <v>8.594934670560999</v>
          </cell>
        </row>
        <row r="1117">
          <cell r="HB1117">
            <v>468</v>
          </cell>
          <cell r="HK1117">
            <v>0.59602355</v>
          </cell>
          <cell r="HL1117">
            <v>8.595076847757001</v>
          </cell>
        </row>
        <row r="1118">
          <cell r="HB1118">
            <v>469</v>
          </cell>
          <cell r="HK1118">
            <v>0.5959468299999999</v>
          </cell>
          <cell r="HL1118">
            <v>8.594286546562</v>
          </cell>
        </row>
        <row r="1119">
          <cell r="HB1119">
            <v>471</v>
          </cell>
          <cell r="HK1119">
            <v>0.59597016</v>
          </cell>
          <cell r="HL1119">
            <v>8.594694456204</v>
          </cell>
        </row>
        <row r="1120">
          <cell r="HB1120">
            <v>472</v>
          </cell>
          <cell r="HK1120">
            <v>0.59591453</v>
          </cell>
          <cell r="HL1120">
            <v>8.593850413582999</v>
          </cell>
        </row>
        <row r="1121">
          <cell r="HB1121">
            <v>473</v>
          </cell>
          <cell r="HK1121">
            <v>0.5958976900000001</v>
          </cell>
          <cell r="HL1121">
            <v>8.593470534242</v>
          </cell>
        </row>
        <row r="1122">
          <cell r="HB1122">
            <v>475</v>
          </cell>
          <cell r="HK1122">
            <v>0.59591487</v>
          </cell>
          <cell r="HL1122">
            <v>8.593807639348</v>
          </cell>
        </row>
        <row r="1123">
          <cell r="HB1123">
            <v>477</v>
          </cell>
          <cell r="HK1123">
            <v>0.5958813199999999</v>
          </cell>
          <cell r="HL1123">
            <v>8.593091405580001</v>
          </cell>
        </row>
        <row r="1124">
          <cell r="HB1124">
            <v>478</v>
          </cell>
          <cell r="HK1124">
            <v>0.59592947</v>
          </cell>
          <cell r="HL1124">
            <v>8.593732097162999</v>
          </cell>
        </row>
        <row r="1125">
          <cell r="HB1125">
            <v>479</v>
          </cell>
          <cell r="HK1125">
            <v>0.59593806</v>
          </cell>
          <cell r="HL1125">
            <v>8.593611559106</v>
          </cell>
        </row>
        <row r="1126">
          <cell r="HB1126">
            <v>480</v>
          </cell>
          <cell r="HK1126">
            <v>0.5960077500000001</v>
          </cell>
          <cell r="HL1126">
            <v>8.594771501923999</v>
          </cell>
        </row>
        <row r="1127">
          <cell r="HB1127">
            <v>482</v>
          </cell>
          <cell r="HK1127">
            <v>0.59613969</v>
          </cell>
          <cell r="HL1127">
            <v>8.596817381116</v>
          </cell>
        </row>
        <row r="1128">
          <cell r="HB1128">
            <v>483</v>
          </cell>
          <cell r="HK1128">
            <v>0.5962955400000001</v>
          </cell>
          <cell r="HL1128">
            <v>8.599404846868001</v>
          </cell>
        </row>
        <row r="1129">
          <cell r="HB1129">
            <v>486</v>
          </cell>
          <cell r="HK1129">
            <v>0.59645072</v>
          </cell>
          <cell r="HL1129">
            <v>8.601827525717</v>
          </cell>
        </row>
        <row r="1130">
          <cell r="HB1130">
            <v>487</v>
          </cell>
          <cell r="HK1130">
            <v>0.59652421</v>
          </cell>
          <cell r="HL1130">
            <v>8.602970783281</v>
          </cell>
        </row>
        <row r="1131">
          <cell r="HB1131">
            <v>488</v>
          </cell>
          <cell r="HK1131">
            <v>0.5966618699999999</v>
          </cell>
          <cell r="HL1131">
            <v>8.605212694013</v>
          </cell>
        </row>
        <row r="1132">
          <cell r="HB1132">
            <v>489</v>
          </cell>
          <cell r="HK1132">
            <v>0.5966093299999999</v>
          </cell>
          <cell r="HL1132">
            <v>8.604466882440999</v>
          </cell>
        </row>
        <row r="1133">
          <cell r="HB1133">
            <v>491</v>
          </cell>
          <cell r="HK1133">
            <v>0.59653281</v>
          </cell>
          <cell r="HL1133">
            <v>8.603416881871</v>
          </cell>
        </row>
        <row r="1134">
          <cell r="HB1134">
            <v>492</v>
          </cell>
          <cell r="HK1134">
            <v>0.5964268699999999</v>
          </cell>
          <cell r="HL1134">
            <v>8.601889079756997</v>
          </cell>
        </row>
        <row r="1135">
          <cell r="HB1135">
            <v>494</v>
          </cell>
          <cell r="HK1135">
            <v>0.5963789100000001</v>
          </cell>
          <cell r="HL1135">
            <v>8.601513446091001</v>
          </cell>
        </row>
        <row r="1136">
          <cell r="HB1136">
            <v>496</v>
          </cell>
          <cell r="HK1136">
            <v>0.5962276400000002</v>
          </cell>
          <cell r="HL1136">
            <v>8.59900968533</v>
          </cell>
        </row>
        <row r="1137">
          <cell r="HB1137">
            <v>497</v>
          </cell>
          <cell r="HK1137">
            <v>0.59618118</v>
          </cell>
          <cell r="HL1137">
            <v>8.598566147386</v>
          </cell>
        </row>
        <row r="1138">
          <cell r="HB1138">
            <v>498</v>
          </cell>
          <cell r="HK1138">
            <v>0.59615105</v>
          </cell>
          <cell r="HL1138">
            <v>8.597946783251999</v>
          </cell>
        </row>
        <row r="1139">
          <cell r="HB1139">
            <v>499</v>
          </cell>
          <cell r="HK1139">
            <v>0.59598258</v>
          </cell>
          <cell r="HL1139">
            <v>8.595624388306</v>
          </cell>
        </row>
        <row r="1140">
          <cell r="HB1140">
            <v>500</v>
          </cell>
          <cell r="HK1140">
            <v>0.5958114000000001</v>
          </cell>
          <cell r="HL1140">
            <v>8.592923166344</v>
          </cell>
        </row>
        <row r="1141">
          <cell r="HB1141">
            <v>501</v>
          </cell>
          <cell r="HK1141">
            <v>0.5957328799999999</v>
          </cell>
          <cell r="HL1141">
            <v>8.591713389677</v>
          </cell>
        </row>
        <row r="1142">
          <cell r="HB1142">
            <v>502</v>
          </cell>
          <cell r="HK1142">
            <v>0.59564714</v>
          </cell>
          <cell r="HL1142">
            <v>8.590214572371</v>
          </cell>
        </row>
        <row r="1143">
          <cell r="HB1143">
            <v>504</v>
          </cell>
          <cell r="HK1143">
            <v>0.5955468</v>
          </cell>
          <cell r="HL1143">
            <v>8.588832989580999</v>
          </cell>
        </row>
        <row r="1144">
          <cell r="HB1144">
            <v>505</v>
          </cell>
          <cell r="HK1144">
            <v>0.59558617</v>
          </cell>
          <cell r="HL1144">
            <v>8.589275723723999</v>
          </cell>
        </row>
        <row r="1145">
          <cell r="HB1145">
            <v>507</v>
          </cell>
          <cell r="HK1145">
            <v>0.5956043200000001</v>
          </cell>
          <cell r="HL1145">
            <v>8.589543432875</v>
          </cell>
        </row>
        <row r="1146">
          <cell r="HB1146">
            <v>509</v>
          </cell>
          <cell r="HK1146">
            <v>0.59559662</v>
          </cell>
          <cell r="HL1146">
            <v>8.589682556017</v>
          </cell>
        </row>
        <row r="1147">
          <cell r="HB1147">
            <v>510</v>
          </cell>
          <cell r="HK1147">
            <v>0.5955638000000001</v>
          </cell>
          <cell r="HL1147">
            <v>8.589018665399</v>
          </cell>
        </row>
        <row r="1148">
          <cell r="HB1148">
            <v>512</v>
          </cell>
          <cell r="HK1148">
            <v>0.59559772</v>
          </cell>
          <cell r="HL1148">
            <v>8.589317227025001</v>
          </cell>
        </row>
        <row r="1149">
          <cell r="HB1149">
            <v>514</v>
          </cell>
          <cell r="HK1149">
            <v>0.59557528</v>
          </cell>
          <cell r="HL1149">
            <v>8.589213948061</v>
          </cell>
        </row>
        <row r="1150">
          <cell r="HB1150">
            <v>516</v>
          </cell>
          <cell r="HK1150">
            <v>0.5955629300000002</v>
          </cell>
          <cell r="HL1150">
            <v>8.58894652925</v>
          </cell>
        </row>
        <row r="1151">
          <cell r="HB1151">
            <v>518</v>
          </cell>
          <cell r="HK1151">
            <v>0.5955236500000001</v>
          </cell>
          <cell r="HL1151">
            <v>8.58813588832</v>
          </cell>
        </row>
        <row r="1152">
          <cell r="HB1152">
            <v>519</v>
          </cell>
          <cell r="HK1152">
            <v>0.5955233499999999</v>
          </cell>
          <cell r="HL1152">
            <v>8.588387630214001</v>
          </cell>
        </row>
        <row r="1153">
          <cell r="HB1153">
            <v>522</v>
          </cell>
          <cell r="HK1153">
            <v>0.595461</v>
          </cell>
          <cell r="HL1153">
            <v>8.587482536808</v>
          </cell>
        </row>
        <row r="1154">
          <cell r="HB1154">
            <v>527</v>
          </cell>
          <cell r="HK1154">
            <v>0.59546327</v>
          </cell>
          <cell r="HL1154">
            <v>8.58727109821</v>
          </cell>
        </row>
        <row r="1155">
          <cell r="HB1155">
            <v>529</v>
          </cell>
          <cell r="HK1155">
            <v>0.59547299</v>
          </cell>
          <cell r="HL1155">
            <v>8.587387444851</v>
          </cell>
        </row>
        <row r="1156">
          <cell r="HB1156">
            <v>531</v>
          </cell>
          <cell r="HK1156">
            <v>0.5955119600000001</v>
          </cell>
          <cell r="HL1156">
            <v>8.587842198029</v>
          </cell>
        </row>
        <row r="1157">
          <cell r="HB1157">
            <v>534</v>
          </cell>
          <cell r="HK1157">
            <v>0.59553824</v>
          </cell>
          <cell r="HL1157">
            <v>8.587893617145</v>
          </cell>
        </row>
        <row r="1158">
          <cell r="HB1158">
            <v>537</v>
          </cell>
          <cell r="HK1158">
            <v>0.5955527</v>
          </cell>
          <cell r="HL1158">
            <v>8.587988993185999</v>
          </cell>
        </row>
        <row r="1159">
          <cell r="HB1159">
            <v>542</v>
          </cell>
          <cell r="HK1159">
            <v>0.5956053499999999</v>
          </cell>
          <cell r="HL1159">
            <v>8.588587414976</v>
          </cell>
        </row>
        <row r="1160">
          <cell r="HB1160">
            <v>544</v>
          </cell>
          <cell r="HK1160">
            <v>0.5956431500000001</v>
          </cell>
          <cell r="HL1160">
            <v>8.589043175533998</v>
          </cell>
        </row>
        <row r="1161">
          <cell r="HB1161">
            <v>546</v>
          </cell>
          <cell r="HK1161">
            <v>0.59564399</v>
          </cell>
          <cell r="HL1161">
            <v>8.589055296525999</v>
          </cell>
        </row>
        <row r="1162">
          <cell r="HB1162">
            <v>547</v>
          </cell>
          <cell r="HK1162">
            <v>0.59562872</v>
          </cell>
          <cell r="HL1162">
            <v>8.588912533353</v>
          </cell>
        </row>
        <row r="1163">
          <cell r="HB1163">
            <v>549</v>
          </cell>
          <cell r="HK1163">
            <v>0.59563305</v>
          </cell>
          <cell r="HL1163">
            <v>8.588951149446</v>
          </cell>
        </row>
        <row r="1164">
          <cell r="HB1164">
            <v>551</v>
          </cell>
          <cell r="HK1164">
            <v>0.5956019199999999</v>
          </cell>
          <cell r="HL1164">
            <v>8.588424833996001</v>
          </cell>
        </row>
        <row r="1165">
          <cell r="HB1165">
            <v>555</v>
          </cell>
          <cell r="HK1165">
            <v>0.59561409</v>
          </cell>
          <cell r="HL1165">
            <v>8.588451396285</v>
          </cell>
        </row>
        <row r="1166">
          <cell r="HB1166">
            <v>556</v>
          </cell>
          <cell r="HK1166">
            <v>0.5956165600000001</v>
          </cell>
          <cell r="HL1166">
            <v>8.588576351943</v>
          </cell>
        </row>
        <row r="1167">
          <cell r="HB1167">
            <v>560</v>
          </cell>
          <cell r="HK1167">
            <v>0.59562794</v>
          </cell>
          <cell r="HL1167">
            <v>8.588537945885</v>
          </cell>
        </row>
        <row r="1168">
          <cell r="HB1168">
            <v>561</v>
          </cell>
          <cell r="HK1168">
            <v>0.59562609</v>
          </cell>
          <cell r="HL1168">
            <v>8.588445762054999</v>
          </cell>
        </row>
        <row r="1169">
          <cell r="HB1169">
            <v>562</v>
          </cell>
          <cell r="HK1169">
            <v>0.59559833</v>
          </cell>
          <cell r="HL1169">
            <v>8.588075262616</v>
          </cell>
        </row>
        <row r="1170">
          <cell r="HB1170">
            <v>564</v>
          </cell>
          <cell r="HK1170">
            <v>0.59560233</v>
          </cell>
          <cell r="HL1170">
            <v>8.588263999146001</v>
          </cell>
        </row>
        <row r="1171">
          <cell r="HB1171">
            <v>567</v>
          </cell>
          <cell r="HK1171">
            <v>0.59559352</v>
          </cell>
          <cell r="HL1171">
            <v>8.588053567461</v>
          </cell>
        </row>
        <row r="1172">
          <cell r="HB1172">
            <v>568</v>
          </cell>
          <cell r="HK1172">
            <v>0.59555258</v>
          </cell>
          <cell r="HL1172">
            <v>8.587510901509</v>
          </cell>
        </row>
        <row r="1173">
          <cell r="HB1173">
            <v>574</v>
          </cell>
          <cell r="HK1173">
            <v>0.59553221</v>
          </cell>
          <cell r="HL1173">
            <v>8.587092135731</v>
          </cell>
        </row>
        <row r="1174">
          <cell r="HB1174">
            <v>576</v>
          </cell>
          <cell r="HK1174">
            <v>0.59551712</v>
          </cell>
          <cell r="HL1174">
            <v>8.58683882338</v>
          </cell>
        </row>
        <row r="1175">
          <cell r="HB1175">
            <v>577</v>
          </cell>
          <cell r="HK1175">
            <v>0.59544015</v>
          </cell>
          <cell r="HL1175">
            <v>8.585514614013</v>
          </cell>
        </row>
        <row r="1176">
          <cell r="HB1176">
            <v>580</v>
          </cell>
          <cell r="HK1176">
            <v>0.5954033000000001</v>
          </cell>
          <cell r="HL1176">
            <v>8.584852262489</v>
          </cell>
        </row>
        <row r="1177">
          <cell r="HB1177">
            <v>586</v>
          </cell>
          <cell r="HK1177">
            <v>0.59538561</v>
          </cell>
          <cell r="HL1177">
            <v>8.584501934424999</v>
          </cell>
        </row>
        <row r="1178">
          <cell r="HB1178">
            <v>588</v>
          </cell>
          <cell r="HK1178">
            <v>0.59535832</v>
          </cell>
          <cell r="HL1178">
            <v>8.584209672213</v>
          </cell>
        </row>
        <row r="1179">
          <cell r="HB1179">
            <v>590</v>
          </cell>
          <cell r="HK1179">
            <v>0.59533627</v>
          </cell>
          <cell r="HL1179">
            <v>8.583885779705</v>
          </cell>
        </row>
        <row r="1180">
          <cell r="HB1180">
            <v>592</v>
          </cell>
          <cell r="HK1180">
            <v>0.59533716</v>
          </cell>
          <cell r="HL1180">
            <v>8.584023627447</v>
          </cell>
        </row>
        <row r="1181">
          <cell r="HB1181">
            <v>595</v>
          </cell>
          <cell r="HK1181">
            <v>0.5953287600000001</v>
          </cell>
          <cell r="HL1181">
            <v>8.583938237733001</v>
          </cell>
        </row>
        <row r="1182">
          <cell r="HB1182">
            <v>597</v>
          </cell>
          <cell r="HK1182">
            <v>0.5953237900000001</v>
          </cell>
          <cell r="HL1182">
            <v>8.583884439316</v>
          </cell>
        </row>
        <row r="1183">
          <cell r="HB1183">
            <v>598</v>
          </cell>
          <cell r="HK1183">
            <v>0.59531671</v>
          </cell>
          <cell r="HL1183">
            <v>8.583883545636999</v>
          </cell>
        </row>
        <row r="1184">
          <cell r="HB1184">
            <v>599</v>
          </cell>
          <cell r="HK1184">
            <v>0.59532075</v>
          </cell>
          <cell r="HL1184">
            <v>8.583977517728</v>
          </cell>
        </row>
        <row r="1185">
          <cell r="HB1185">
            <v>601</v>
          </cell>
          <cell r="HK1185">
            <v>0.59530887</v>
          </cell>
          <cell r="HL1185">
            <v>8.583901465688</v>
          </cell>
        </row>
        <row r="1186">
          <cell r="HB1186">
            <v>603</v>
          </cell>
          <cell r="HK1186">
            <v>0.59531375</v>
          </cell>
          <cell r="HL1186">
            <v>8.584049231047</v>
          </cell>
        </row>
        <row r="1187">
          <cell r="HB1187">
            <v>604</v>
          </cell>
          <cell r="HK1187">
            <v>0.59533647</v>
          </cell>
          <cell r="HL1187">
            <v>8.584412542162001</v>
          </cell>
        </row>
        <row r="1188">
          <cell r="HB1188">
            <v>608</v>
          </cell>
          <cell r="HK1188">
            <v>0.59533843</v>
          </cell>
          <cell r="HL1188">
            <v>8.584321743503</v>
          </cell>
        </row>
        <row r="1189">
          <cell r="HB1189">
            <v>614</v>
          </cell>
          <cell r="HK1189">
            <v>0.59533755</v>
          </cell>
          <cell r="HL1189">
            <v>8.584172131439</v>
          </cell>
        </row>
        <row r="1190">
          <cell r="HB1190">
            <v>615</v>
          </cell>
          <cell r="HK1190">
            <v>0.5953423200000001</v>
          </cell>
          <cell r="HL1190">
            <v>8.584229006116</v>
          </cell>
        </row>
        <row r="1191">
          <cell r="HB1191">
            <v>618</v>
          </cell>
          <cell r="HK1191">
            <v>0.5953666999999999</v>
          </cell>
          <cell r="HL1191">
            <v>8.584741343724998</v>
          </cell>
        </row>
        <row r="1192">
          <cell r="HB1192">
            <v>619</v>
          </cell>
          <cell r="HK1192">
            <v>0.59534765</v>
          </cell>
          <cell r="HL1192">
            <v>8.584532150384</v>
          </cell>
        </row>
        <row r="1193">
          <cell r="HB1193">
            <v>625</v>
          </cell>
          <cell r="HK1193">
            <v>0.59540311</v>
          </cell>
          <cell r="HL1193">
            <v>8.585260368705999</v>
          </cell>
        </row>
        <row r="1194">
          <cell r="HB1194">
            <v>626</v>
          </cell>
          <cell r="HK1194">
            <v>0.5954721000000001</v>
          </cell>
          <cell r="HL1194">
            <v>8.5863920754</v>
          </cell>
        </row>
        <row r="1195">
          <cell r="HB1195">
            <v>628</v>
          </cell>
          <cell r="HK1195">
            <v>0.5955335400000001</v>
          </cell>
          <cell r="HL1195">
            <v>8.587212490812998</v>
          </cell>
        </row>
        <row r="1196">
          <cell r="HB1196">
            <v>631</v>
          </cell>
          <cell r="HK1196">
            <v>0.59553997</v>
          </cell>
          <cell r="HL1196">
            <v>8.586888319466002</v>
          </cell>
        </row>
        <row r="1197">
          <cell r="HB1197">
            <v>632</v>
          </cell>
          <cell r="HK1197">
            <v>0.5955507499999999</v>
          </cell>
          <cell r="HL1197">
            <v>8.587031829519</v>
          </cell>
        </row>
        <row r="1198">
          <cell r="HB1198">
            <v>634</v>
          </cell>
          <cell r="HK1198">
            <v>0.59553721</v>
          </cell>
          <cell r="HL1198">
            <v>8.586931866288001</v>
          </cell>
        </row>
        <row r="1199">
          <cell r="HB1199">
            <v>637</v>
          </cell>
          <cell r="HK1199">
            <v>0.59550127</v>
          </cell>
          <cell r="HL1199">
            <v>8.586354061029999</v>
          </cell>
        </row>
        <row r="1200">
          <cell r="HB1200">
            <v>638</v>
          </cell>
          <cell r="HK1200">
            <v>0.59546493</v>
          </cell>
          <cell r="HL1200">
            <v>8.585794357892</v>
          </cell>
        </row>
        <row r="1201">
          <cell r="HB1201">
            <v>639</v>
          </cell>
          <cell r="HK1201">
            <v>0.59545041</v>
          </cell>
          <cell r="HL1201">
            <v>8.585787487675</v>
          </cell>
        </row>
        <row r="1202">
          <cell r="HB1202">
            <v>642</v>
          </cell>
          <cell r="HK1202">
            <v>0.59544913</v>
          </cell>
          <cell r="HL1202">
            <v>8.585257037224</v>
          </cell>
        </row>
        <row r="1203">
          <cell r="HB1203">
            <v>645</v>
          </cell>
          <cell r="HK1203">
            <v>0.59544837</v>
          </cell>
          <cell r="HL1203">
            <v>8.585222263701</v>
          </cell>
        </row>
        <row r="1204">
          <cell r="HB1204">
            <v>648</v>
          </cell>
          <cell r="HK1204">
            <v>0.5954946700000001</v>
          </cell>
          <cell r="HL1204">
            <v>8.586032860573</v>
          </cell>
        </row>
        <row r="1205">
          <cell r="HB1205">
            <v>649</v>
          </cell>
          <cell r="HK1205">
            <v>0.5955516399999999</v>
          </cell>
          <cell r="HL1205">
            <v>8.586860260891</v>
          </cell>
        </row>
        <row r="1206">
          <cell r="HB1206">
            <v>653</v>
          </cell>
          <cell r="HK1206">
            <v>0.5956219500000001</v>
          </cell>
          <cell r="HL1206">
            <v>8.587695318897001</v>
          </cell>
        </row>
        <row r="1207">
          <cell r="HB1207">
            <v>654</v>
          </cell>
          <cell r="HK1207">
            <v>0.59567689</v>
          </cell>
          <cell r="HL1207">
            <v>8.588683834611</v>
          </cell>
        </row>
        <row r="1208">
          <cell r="HB1208">
            <v>658</v>
          </cell>
          <cell r="HK1208">
            <v>0.5957239000000001</v>
          </cell>
          <cell r="HL1208">
            <v>8.589355708895999</v>
          </cell>
        </row>
        <row r="1209">
          <cell r="HB1209">
            <v>664</v>
          </cell>
          <cell r="HK1209">
            <v>0.59573422</v>
          </cell>
          <cell r="HL1209">
            <v>8.589379400994</v>
          </cell>
        </row>
        <row r="1210">
          <cell r="HB1210">
            <v>665</v>
          </cell>
          <cell r="HK1210">
            <v>0.59574372</v>
          </cell>
          <cell r="HL1210">
            <v>8.589295941499</v>
          </cell>
        </row>
        <row r="1211">
          <cell r="HB1211">
            <v>666</v>
          </cell>
          <cell r="HK1211">
            <v>0.59573778</v>
          </cell>
          <cell r="HL1211">
            <v>8.589103063812999</v>
          </cell>
        </row>
        <row r="1212">
          <cell r="HB1212">
            <v>668</v>
          </cell>
          <cell r="HK1212">
            <v>0.59577172</v>
          </cell>
          <cell r="HL1212">
            <v>8.589759190555</v>
          </cell>
        </row>
        <row r="1213">
          <cell r="HB1213">
            <v>671</v>
          </cell>
          <cell r="HK1213">
            <v>0.59579611</v>
          </cell>
          <cell r="HL1213">
            <v>8.590057233072999</v>
          </cell>
        </row>
        <row r="1214">
          <cell r="HB1214">
            <v>675</v>
          </cell>
          <cell r="HK1214">
            <v>0.5957934899999999</v>
          </cell>
          <cell r="HL1214">
            <v>8.589930093213999</v>
          </cell>
        </row>
        <row r="1215">
          <cell r="HB1215">
            <v>677</v>
          </cell>
          <cell r="HK1215">
            <v>0.5957972899999999</v>
          </cell>
          <cell r="HL1215">
            <v>8.590574715575</v>
          </cell>
        </row>
        <row r="1216">
          <cell r="HB1216">
            <v>678</v>
          </cell>
          <cell r="HK1216">
            <v>0.59580069</v>
          </cell>
          <cell r="HL1216">
            <v>8.590844178335</v>
          </cell>
        </row>
        <row r="1217">
          <cell r="HB1217">
            <v>679</v>
          </cell>
          <cell r="HK1217">
            <v>0.5958067600000001</v>
          </cell>
          <cell r="HL1217">
            <v>8.591074693262</v>
          </cell>
        </row>
        <row r="1218">
          <cell r="HB1218">
            <v>680</v>
          </cell>
          <cell r="HK1218">
            <v>0.59578858</v>
          </cell>
          <cell r="HL1218">
            <v>8.590824502481</v>
          </cell>
        </row>
        <row r="1219">
          <cell r="HB1219">
            <v>685</v>
          </cell>
          <cell r="HK1219">
            <v>0.59579689</v>
          </cell>
          <cell r="HL1219">
            <v>8.590980069422</v>
          </cell>
        </row>
        <row r="1220">
          <cell r="HB1220">
            <v>686</v>
          </cell>
          <cell r="HK1220">
            <v>0.59577324</v>
          </cell>
          <cell r="HL1220">
            <v>8.590150538881002</v>
          </cell>
        </row>
        <row r="1221">
          <cell r="HB1221">
            <v>687</v>
          </cell>
          <cell r="HK1221">
            <v>0.5957486000000001</v>
          </cell>
          <cell r="HL1221">
            <v>8.589908447992</v>
          </cell>
        </row>
        <row r="1222">
          <cell r="HB1222">
            <v>689</v>
          </cell>
          <cell r="HK1222">
            <v>0.59574569</v>
          </cell>
          <cell r="HL1222">
            <v>8.589866488712998</v>
          </cell>
        </row>
        <row r="1223">
          <cell r="HB1223">
            <v>690</v>
          </cell>
          <cell r="HK1223">
            <v>0.5957435</v>
          </cell>
          <cell r="HL1223">
            <v>8.589864684324</v>
          </cell>
        </row>
        <row r="1224">
          <cell r="HB1224">
            <v>698</v>
          </cell>
          <cell r="HK1224">
            <v>0.59572123</v>
          </cell>
          <cell r="HL1224">
            <v>8.589585279133</v>
          </cell>
        </row>
        <row r="1225">
          <cell r="HB1225">
            <v>699</v>
          </cell>
          <cell r="HK1225">
            <v>0.59572018</v>
          </cell>
          <cell r="HL1225">
            <v>8.589611834163001</v>
          </cell>
        </row>
        <row r="1226">
          <cell r="HB1226">
            <v>703</v>
          </cell>
          <cell r="HK1226">
            <v>0.5957203099999999</v>
          </cell>
          <cell r="HL1226">
            <v>8.589726886159</v>
          </cell>
        </row>
        <row r="1227">
          <cell r="HB1227">
            <v>704</v>
          </cell>
          <cell r="HK1227">
            <v>0.5957062599999999</v>
          </cell>
          <cell r="HL1227">
            <v>8.589440895151998</v>
          </cell>
        </row>
        <row r="1228">
          <cell r="HB1228">
            <v>707</v>
          </cell>
          <cell r="HK1228">
            <v>0.5957033500000001</v>
          </cell>
          <cell r="HL1228">
            <v>8.589434681426</v>
          </cell>
        </row>
        <row r="1229">
          <cell r="HB1229">
            <v>708</v>
          </cell>
          <cell r="HK1229">
            <v>0.59570272</v>
          </cell>
          <cell r="HL1229">
            <v>8.589425605425001</v>
          </cell>
        </row>
        <row r="1230">
          <cell r="HB1230">
            <v>710</v>
          </cell>
          <cell r="HK1230">
            <v>0.5957026899999999</v>
          </cell>
          <cell r="HL1230">
            <v>8.589335822867998</v>
          </cell>
        </row>
        <row r="1231">
          <cell r="HB1231">
            <v>713</v>
          </cell>
          <cell r="HK1231">
            <v>0.5956930699999999</v>
          </cell>
          <cell r="HL1231">
            <v>8.588940974749</v>
          </cell>
        </row>
        <row r="1232">
          <cell r="HB1232">
            <v>715</v>
          </cell>
          <cell r="HK1232">
            <v>0.5956815200000001</v>
          </cell>
          <cell r="HL1232">
            <v>8.588893576370001</v>
          </cell>
        </row>
        <row r="1233">
          <cell r="HB1233">
            <v>717</v>
          </cell>
          <cell r="HK1233">
            <v>0.5957067300000001</v>
          </cell>
          <cell r="HL1233">
            <v>8.589382203342998</v>
          </cell>
        </row>
        <row r="1234">
          <cell r="HB1234">
            <v>719</v>
          </cell>
          <cell r="HK1234">
            <v>0.5957391299999999</v>
          </cell>
          <cell r="HL1234">
            <v>8.58974807154</v>
          </cell>
        </row>
        <row r="1235">
          <cell r="HB1235">
            <v>721</v>
          </cell>
          <cell r="HK1235">
            <v>0.59578062</v>
          </cell>
          <cell r="HL1235">
            <v>8.590721670928</v>
          </cell>
        </row>
        <row r="1236">
          <cell r="HB1236">
            <v>722</v>
          </cell>
          <cell r="HK1236">
            <v>0.5957924699999999</v>
          </cell>
          <cell r="HL1236">
            <v>8.591047402745001</v>
          </cell>
        </row>
        <row r="1237">
          <cell r="HB1237">
            <v>724</v>
          </cell>
          <cell r="HK1237">
            <v>0.5957910999999999</v>
          </cell>
          <cell r="HL1237">
            <v>8.59088468729</v>
          </cell>
        </row>
        <row r="1238">
          <cell r="HB1238">
            <v>725</v>
          </cell>
          <cell r="HK1238">
            <v>0.5957482409685899</v>
          </cell>
          <cell r="HL1238">
            <v>8.590076061149517</v>
          </cell>
        </row>
        <row r="1239">
          <cell r="HB1239">
            <v>728</v>
          </cell>
          <cell r="HK1239">
            <v>0.5957142909685899</v>
          </cell>
          <cell r="HL1239">
            <v>8.589753365653518</v>
          </cell>
        </row>
        <row r="1240">
          <cell r="HB1240">
            <v>734</v>
          </cell>
          <cell r="HK1240">
            <v>0.5957048509685899</v>
          </cell>
          <cell r="HL1240">
            <v>8.589456348161518</v>
          </cell>
        </row>
        <row r="1241">
          <cell r="HB1241">
            <v>735</v>
          </cell>
          <cell r="HK1241">
            <v>0.59570376096859</v>
          </cell>
          <cell r="HL1241">
            <v>8.589410850891518</v>
          </cell>
        </row>
        <row r="1242">
          <cell r="HB1242">
            <v>736</v>
          </cell>
          <cell r="HK1242">
            <v>0.59569085096859</v>
          </cell>
          <cell r="HL1242">
            <v>8.589302140932519</v>
          </cell>
        </row>
        <row r="1243">
          <cell r="HB1243">
            <v>737</v>
          </cell>
          <cell r="HK1243">
            <v>0.59568039</v>
          </cell>
          <cell r="HL1243">
            <v>8.589187047401001</v>
          </cell>
        </row>
        <row r="1244">
          <cell r="HB1244">
            <v>739</v>
          </cell>
          <cell r="HK1244">
            <v>0.5956519199999999</v>
          </cell>
          <cell r="HL1244">
            <v>8.588752696057</v>
          </cell>
        </row>
        <row r="1245">
          <cell r="HB1245">
            <v>744</v>
          </cell>
          <cell r="HK1245">
            <v>0.59560191</v>
          </cell>
          <cell r="HL1245">
            <v>8.587924384758999</v>
          </cell>
        </row>
        <row r="1246">
          <cell r="HB1246">
            <v>748</v>
          </cell>
          <cell r="HK1246">
            <v>0.5955817499999999</v>
          </cell>
          <cell r="HL1246">
            <v>8.587478834771002</v>
          </cell>
        </row>
        <row r="1247">
          <cell r="HB1247">
            <v>749</v>
          </cell>
          <cell r="HK1247">
            <v>0.5956042300000001</v>
          </cell>
          <cell r="HL1247">
            <v>8.587981702796</v>
          </cell>
        </row>
        <row r="1248">
          <cell r="HB1248">
            <v>750</v>
          </cell>
          <cell r="HK1248">
            <v>0.5956440099999999</v>
          </cell>
          <cell r="HL1248">
            <v>8.588477830847001</v>
          </cell>
        </row>
        <row r="1249">
          <cell r="HB1249">
            <v>756</v>
          </cell>
          <cell r="HK1249">
            <v>0.5957132699999999</v>
          </cell>
          <cell r="HL1249">
            <v>8.589399044176</v>
          </cell>
        </row>
        <row r="1250">
          <cell r="HB1250">
            <v>759</v>
          </cell>
          <cell r="HK1250">
            <v>0.59575132</v>
          </cell>
          <cell r="HL1250">
            <v>8.589858299301001</v>
          </cell>
        </row>
        <row r="1251">
          <cell r="HB1251">
            <v>760</v>
          </cell>
          <cell r="HK1251">
            <v>0.5957872999999999</v>
          </cell>
          <cell r="HL1251">
            <v>8.590406852717999</v>
          </cell>
        </row>
        <row r="1252">
          <cell r="HB1252">
            <v>762</v>
          </cell>
          <cell r="HK1252">
            <v>0.59580778</v>
          </cell>
          <cell r="HL1252">
            <v>8.590594916975</v>
          </cell>
        </row>
        <row r="1253">
          <cell r="HB1253">
            <v>771</v>
          </cell>
          <cell r="HK1253">
            <v>0.5958287199999999</v>
          </cell>
          <cell r="HL1253">
            <v>8.590950453549999</v>
          </cell>
        </row>
        <row r="1254">
          <cell r="HB1254">
            <v>772</v>
          </cell>
          <cell r="HK1254">
            <v>0.59582747</v>
          </cell>
          <cell r="HL1254">
            <v>8.591057566303</v>
          </cell>
        </row>
        <row r="1255">
          <cell r="HB1255">
            <v>773</v>
          </cell>
          <cell r="HK1255">
            <v>0.59582899</v>
          </cell>
          <cell r="HL1255">
            <v>8.591288001868</v>
          </cell>
        </row>
        <row r="1256">
          <cell r="HB1256">
            <v>774</v>
          </cell>
          <cell r="HK1256">
            <v>0.59584053</v>
          </cell>
          <cell r="HL1256">
            <v>8.591531848625001</v>
          </cell>
        </row>
        <row r="1257">
          <cell r="HB1257">
            <v>777</v>
          </cell>
          <cell r="HK1257">
            <v>0.5958463399999999</v>
          </cell>
          <cell r="HL1257">
            <v>8.591710963931</v>
          </cell>
        </row>
        <row r="1258">
          <cell r="HB1258">
            <v>781</v>
          </cell>
          <cell r="HK1258">
            <v>0.5958473599999999</v>
          </cell>
          <cell r="HL1258">
            <v>8.591952108175002</v>
          </cell>
        </row>
        <row r="1259">
          <cell r="HB1259">
            <v>782</v>
          </cell>
          <cell r="HK1259">
            <v>0.59584928</v>
          </cell>
          <cell r="HL1259">
            <v>8.592015543714002</v>
          </cell>
        </row>
        <row r="1260">
          <cell r="HB1260">
            <v>785</v>
          </cell>
          <cell r="HK1260">
            <v>0.59587875</v>
          </cell>
          <cell r="HL1260">
            <v>8.592351101914</v>
          </cell>
        </row>
        <row r="1261">
          <cell r="HB1261">
            <v>786</v>
          </cell>
          <cell r="HK1261">
            <v>0.5958925</v>
          </cell>
          <cell r="HL1261">
            <v>8.592388466744001</v>
          </cell>
        </row>
        <row r="1262">
          <cell r="HB1262">
            <v>790</v>
          </cell>
          <cell r="HK1262">
            <v>0.5959016699999999</v>
          </cell>
          <cell r="HL1262">
            <v>8.592496868066</v>
          </cell>
        </row>
        <row r="1263">
          <cell r="HB1263">
            <v>791</v>
          </cell>
          <cell r="HK1263">
            <v>0.59591723</v>
          </cell>
          <cell r="HL1263">
            <v>8.592786806173</v>
          </cell>
        </row>
        <row r="1264">
          <cell r="HB1264">
            <v>795</v>
          </cell>
          <cell r="HK1264">
            <v>0.59593849</v>
          </cell>
          <cell r="HL1264">
            <v>8.593039734808</v>
          </cell>
        </row>
        <row r="1265">
          <cell r="HB1265">
            <v>796</v>
          </cell>
          <cell r="HK1265">
            <v>0.59593757</v>
          </cell>
          <cell r="HL1265">
            <v>8.593092014237</v>
          </cell>
        </row>
        <row r="1266">
          <cell r="HB1266">
            <v>800</v>
          </cell>
          <cell r="HK1266">
            <v>0.5959608700000001</v>
          </cell>
          <cell r="HL1266">
            <v>8.593600779989</v>
          </cell>
        </row>
        <row r="1267">
          <cell r="HB1267">
            <v>801</v>
          </cell>
          <cell r="HK1267">
            <v>0.59597241</v>
          </cell>
          <cell r="HL1267">
            <v>8.593594354089</v>
          </cell>
        </row>
        <row r="1268">
          <cell r="HB1268">
            <v>803</v>
          </cell>
          <cell r="HK1268">
            <v>0.5959483600000001</v>
          </cell>
          <cell r="HL1268">
            <v>8.593080690834</v>
          </cell>
        </row>
        <row r="1269">
          <cell r="HB1269">
            <v>806</v>
          </cell>
          <cell r="HK1269">
            <v>0.5959156</v>
          </cell>
          <cell r="HL1269">
            <v>8.592435522724</v>
          </cell>
        </row>
        <row r="1270">
          <cell r="HB1270">
            <v>807</v>
          </cell>
          <cell r="HK1270">
            <v>0.5958743</v>
          </cell>
          <cell r="HL1270">
            <v>8.591816181447</v>
          </cell>
        </row>
        <row r="1271">
          <cell r="HB1271">
            <v>808</v>
          </cell>
          <cell r="HK1271">
            <v>0.5958716399999999</v>
          </cell>
          <cell r="HL1271">
            <v>8.591640747498</v>
          </cell>
        </row>
        <row r="1272">
          <cell r="HB1272">
            <v>813</v>
          </cell>
          <cell r="HK1272">
            <v>0.59586675</v>
          </cell>
          <cell r="HL1272">
            <v>8.591695373832</v>
          </cell>
        </row>
        <row r="1273">
          <cell r="HB1273">
            <v>818</v>
          </cell>
          <cell r="HK1273">
            <v>0.59591981</v>
          </cell>
          <cell r="HL1273">
            <v>8.592347217302</v>
          </cell>
        </row>
        <row r="1274">
          <cell r="HB1274">
            <v>819</v>
          </cell>
          <cell r="HK1274">
            <v>0.59592536</v>
          </cell>
          <cell r="HL1274">
            <v>8.592582153661999</v>
          </cell>
        </row>
        <row r="1275">
          <cell r="HB1275">
            <v>820</v>
          </cell>
          <cell r="HK1275">
            <v>0.5959691</v>
          </cell>
          <cell r="HL1275">
            <v>8.593147285478999</v>
          </cell>
        </row>
        <row r="1276">
          <cell r="HB1276">
            <v>824</v>
          </cell>
          <cell r="HK1276">
            <v>0.5959174600000001</v>
          </cell>
          <cell r="HL1276">
            <v>8.592718508286001</v>
          </cell>
        </row>
        <row r="1277">
          <cell r="HB1277">
            <v>827</v>
          </cell>
          <cell r="HK1277">
            <v>0.5958647800000001</v>
          </cell>
          <cell r="HL1277">
            <v>8.591821886049</v>
          </cell>
        </row>
        <row r="1278">
          <cell r="HB1278">
            <v>829</v>
          </cell>
          <cell r="HK1278">
            <v>0.59581287</v>
          </cell>
          <cell r="HL1278">
            <v>8.591216418751</v>
          </cell>
        </row>
        <row r="1279">
          <cell r="HB1279">
            <v>835</v>
          </cell>
          <cell r="HK1279">
            <v>0.5957652999999999</v>
          </cell>
          <cell r="HL1279">
            <v>8.590453067239999</v>
          </cell>
        </row>
        <row r="1280">
          <cell r="HB1280">
            <v>836</v>
          </cell>
          <cell r="HK1280">
            <v>0.59569668</v>
          </cell>
          <cell r="HL1280">
            <v>8.589624480844</v>
          </cell>
        </row>
        <row r="1281">
          <cell r="HB1281">
            <v>838</v>
          </cell>
          <cell r="HK1281">
            <v>0.5956908799999999</v>
          </cell>
          <cell r="HL1281">
            <v>8.589654021874</v>
          </cell>
        </row>
        <row r="1282">
          <cell r="HB1282">
            <v>842</v>
          </cell>
          <cell r="HK1282">
            <v>0.59571299</v>
          </cell>
          <cell r="HL1282">
            <v>8.590372007973</v>
          </cell>
        </row>
        <row r="1283">
          <cell r="HB1283">
            <v>844</v>
          </cell>
          <cell r="HK1283">
            <v>0.59567265</v>
          </cell>
          <cell r="HL1283">
            <v>8.589742664755002</v>
          </cell>
        </row>
        <row r="1284">
          <cell r="HB1284">
            <v>846</v>
          </cell>
          <cell r="HK1284">
            <v>0.5956935700000001</v>
          </cell>
          <cell r="HL1284">
            <v>8.590217061965</v>
          </cell>
        </row>
        <row r="1285">
          <cell r="HB1285">
            <v>849</v>
          </cell>
          <cell r="HK1285">
            <v>0.5957315599999999</v>
          </cell>
          <cell r="HL1285">
            <v>8.590961482954999</v>
          </cell>
        </row>
        <row r="1286">
          <cell r="HB1286">
            <v>851</v>
          </cell>
          <cell r="HK1286">
            <v>0.59572026</v>
          </cell>
          <cell r="HL1286">
            <v>8.590572159608</v>
          </cell>
        </row>
        <row r="1287">
          <cell r="HB1287">
            <v>855</v>
          </cell>
          <cell r="HK1287">
            <v>0.59568737</v>
          </cell>
          <cell r="HL1287">
            <v>8.589865515354997</v>
          </cell>
        </row>
        <row r="1288">
          <cell r="HB1288">
            <v>856</v>
          </cell>
          <cell r="HK1288">
            <v>0.59574873</v>
          </cell>
          <cell r="HL1288">
            <v>8.590702611433</v>
          </cell>
        </row>
        <row r="1289">
          <cell r="HB1289">
            <v>861</v>
          </cell>
          <cell r="HK1289">
            <v>0.5957630399999999</v>
          </cell>
          <cell r="HL1289">
            <v>8.590926833157</v>
          </cell>
        </row>
        <row r="1290">
          <cell r="HB1290">
            <v>863</v>
          </cell>
          <cell r="HK1290">
            <v>0.5957546</v>
          </cell>
          <cell r="HL1290">
            <v>8.590507243895</v>
          </cell>
        </row>
        <row r="1291">
          <cell r="HB1291">
            <v>864</v>
          </cell>
          <cell r="HK1291">
            <v>0.5957657700000001</v>
          </cell>
          <cell r="HL1291">
            <v>8.590692147348</v>
          </cell>
        </row>
        <row r="1292">
          <cell r="HB1292">
            <v>867</v>
          </cell>
          <cell r="HK1292">
            <v>0.5958026</v>
          </cell>
          <cell r="HL1292">
            <v>8.591151741587</v>
          </cell>
        </row>
        <row r="1293">
          <cell r="HB1293">
            <v>870</v>
          </cell>
          <cell r="HK1293">
            <v>0.5957299999999999</v>
          </cell>
          <cell r="HL1293">
            <v>8.590259773665</v>
          </cell>
        </row>
        <row r="1294">
          <cell r="HB1294">
            <v>871</v>
          </cell>
          <cell r="HK1294">
            <v>0.59566097</v>
          </cell>
          <cell r="HL1294">
            <v>8.589044030896</v>
          </cell>
        </row>
        <row r="1295">
          <cell r="HB1295">
            <v>872</v>
          </cell>
          <cell r="HK1295">
            <v>0.5956033900000001</v>
          </cell>
          <cell r="HL1295">
            <v>8.588309042281999</v>
          </cell>
        </row>
        <row r="1296">
          <cell r="HB1296">
            <v>876</v>
          </cell>
          <cell r="HK1296">
            <v>0.59564328</v>
          </cell>
          <cell r="HL1296">
            <v>8.588812748888001</v>
          </cell>
        </row>
        <row r="1297">
          <cell r="HB1297">
            <v>878</v>
          </cell>
          <cell r="HK1297">
            <v>0.5955346199999999</v>
          </cell>
          <cell r="HL1297">
            <v>8.587490018458</v>
          </cell>
        </row>
        <row r="1298">
          <cell r="HB1298">
            <v>881</v>
          </cell>
          <cell r="HK1298">
            <v>0.5955106400000001</v>
          </cell>
          <cell r="HL1298">
            <v>8.587185905457</v>
          </cell>
        </row>
        <row r="1299">
          <cell r="HB1299">
            <v>882</v>
          </cell>
          <cell r="HK1299">
            <v>0.59552406</v>
          </cell>
          <cell r="HL1299">
            <v>8.587718844017</v>
          </cell>
        </row>
        <row r="1300">
          <cell r="HB1300">
            <v>884</v>
          </cell>
          <cell r="HK1300">
            <v>0.5955545800000001</v>
          </cell>
          <cell r="HL1300">
            <v>8.588075572532</v>
          </cell>
        </row>
        <row r="1301">
          <cell r="HB1301">
            <v>893</v>
          </cell>
          <cell r="HK1301">
            <v>0.5955065</v>
          </cell>
          <cell r="HL1301">
            <v>8.587477594905</v>
          </cell>
        </row>
        <row r="1302">
          <cell r="HB1302">
            <v>896</v>
          </cell>
          <cell r="HK1302">
            <v>0.59558099</v>
          </cell>
          <cell r="HL1302">
            <v>8.588331444095001</v>
          </cell>
        </row>
        <row r="1303">
          <cell r="HB1303">
            <v>900</v>
          </cell>
          <cell r="HK1303">
            <v>0.5956356699999998</v>
          </cell>
          <cell r="HL1303">
            <v>8.588988901464</v>
          </cell>
        </row>
        <row r="1304">
          <cell r="HB1304">
            <v>902</v>
          </cell>
          <cell r="HK1304">
            <v>0.59566312</v>
          </cell>
          <cell r="HL1304">
            <v>8.589092902801</v>
          </cell>
        </row>
        <row r="1305">
          <cell r="HB1305">
            <v>910</v>
          </cell>
          <cell r="HK1305">
            <v>0.5956319000000001</v>
          </cell>
          <cell r="HL1305">
            <v>8.588571271012</v>
          </cell>
        </row>
        <row r="1306">
          <cell r="HB1306">
            <v>913</v>
          </cell>
          <cell r="HK1306">
            <v>0.59568372</v>
          </cell>
          <cell r="HL1306">
            <v>8.589175485294001</v>
          </cell>
        </row>
        <row r="1307">
          <cell r="HB1307">
            <v>914</v>
          </cell>
          <cell r="HK1307">
            <v>0.59570375</v>
          </cell>
          <cell r="HL1307">
            <v>8.589470266772</v>
          </cell>
        </row>
        <row r="1308">
          <cell r="HB1308">
            <v>916</v>
          </cell>
          <cell r="HK1308">
            <v>0.5956999199999999</v>
          </cell>
          <cell r="HL1308">
            <v>8.589278023137998</v>
          </cell>
        </row>
        <row r="1309">
          <cell r="HB1309">
            <v>917</v>
          </cell>
          <cell r="HK1309">
            <v>0.5956934799999999</v>
          </cell>
          <cell r="HL1309">
            <v>8.589316196680999</v>
          </cell>
        </row>
        <row r="1310">
          <cell r="HB1310">
            <v>919</v>
          </cell>
          <cell r="HK1310">
            <v>0.5957602</v>
          </cell>
          <cell r="HL1310">
            <v>8.590403327208</v>
          </cell>
        </row>
        <row r="1311">
          <cell r="HB1311">
            <v>920</v>
          </cell>
          <cell r="HK1311">
            <v>0.5957168125</v>
          </cell>
          <cell r="HL1311">
            <v>8.589849221526249</v>
          </cell>
        </row>
        <row r="1312">
          <cell r="HB1312">
            <v>924</v>
          </cell>
          <cell r="HK1312">
            <v>0.59570655</v>
          </cell>
          <cell r="HL1312">
            <v>8.589661524088333</v>
          </cell>
        </row>
      </sheetData>
      <sheetData sheetId="13">
        <row r="9">
          <cell r="A9">
            <v>1</v>
          </cell>
          <cell r="E9">
            <v>0.5947076564801377</v>
          </cell>
          <cell r="F9">
            <v>8.569034065517412</v>
          </cell>
        </row>
        <row r="10">
          <cell r="A10">
            <v>218</v>
          </cell>
          <cell r="E10">
            <v>0.5947076564801377</v>
          </cell>
          <cell r="F10">
            <v>8.569034065517412</v>
          </cell>
        </row>
        <row r="11">
          <cell r="A11">
            <v>1278</v>
          </cell>
          <cell r="E11">
            <v>0.5947076564801377</v>
          </cell>
          <cell r="F11">
            <v>8.569034065517412</v>
          </cell>
        </row>
        <row r="14">
          <cell r="A14">
            <v>1</v>
          </cell>
          <cell r="E14">
            <v>0.5964944596543394</v>
          </cell>
          <cell r="F14">
            <v>8.61026438179095</v>
          </cell>
        </row>
        <row r="15">
          <cell r="A15">
            <v>218</v>
          </cell>
          <cell r="E15">
            <v>0.5964944596543394</v>
          </cell>
          <cell r="F15">
            <v>8.61026438179095</v>
          </cell>
        </row>
        <row r="16">
          <cell r="A16">
            <v>1278</v>
          </cell>
          <cell r="E16">
            <v>0.5964944596543394</v>
          </cell>
          <cell r="F16">
            <v>8.61026438179095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1"/>
  <sheetViews>
    <sheetView tabSelected="1" workbookViewId="0" topLeftCell="A29">
      <selection activeCell="O1" sqref="O1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2007-04-16T09:13:22Z</dcterms:created>
  <dcterms:modified xsi:type="dcterms:W3CDTF">2007-04-16T09:13:23Z</dcterms:modified>
  <cp:category/>
  <cp:version/>
  <cp:contentType/>
  <cp:contentStatus/>
</cp:coreProperties>
</file>