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a2 a3 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datas'!$HO$37:$HO$451</c:f>
              <c:numCache>
                <c:ptCount val="415"/>
                <c:pt idx="0">
                  <c:v>-0.2391</c:v>
                </c:pt>
                <c:pt idx="1">
                  <c:v>-0.11605000000000003</c:v>
                </c:pt>
                <c:pt idx="2">
                  <c:v>-0.25494</c:v>
                </c:pt>
                <c:pt idx="3">
                  <c:v>-0.16102999999999998</c:v>
                </c:pt>
                <c:pt idx="4">
                  <c:v>-0.34444</c:v>
                </c:pt>
                <c:pt idx="5">
                  <c:v>-0.40164</c:v>
                </c:pt>
                <c:pt idx="6">
                  <c:v>-0.4328</c:v>
                </c:pt>
                <c:pt idx="7">
                  <c:v>-0.02012999999999998</c:v>
                </c:pt>
                <c:pt idx="8">
                  <c:v>-0.38281</c:v>
                </c:pt>
                <c:pt idx="9">
                  <c:v>-0.2285</c:v>
                </c:pt>
                <c:pt idx="10">
                  <c:v>0.17414</c:v>
                </c:pt>
                <c:pt idx="11">
                  <c:v>0.63699</c:v>
                </c:pt>
                <c:pt idx="12">
                  <c:v>0.72361</c:v>
                </c:pt>
                <c:pt idx="13">
                  <c:v>0.37986000000000014</c:v>
                </c:pt>
                <c:pt idx="14">
                  <c:v>0.27249</c:v>
                </c:pt>
                <c:pt idx="15">
                  <c:v>0.4624900000000001</c:v>
                </c:pt>
                <c:pt idx="16">
                  <c:v>0.00613000000000008</c:v>
                </c:pt>
                <c:pt idx="17">
                  <c:v>-0.25636</c:v>
                </c:pt>
                <c:pt idx="18">
                  <c:v>0.26611</c:v>
                </c:pt>
                <c:pt idx="19">
                  <c:v>0.6346</c:v>
                </c:pt>
                <c:pt idx="20">
                  <c:v>0.5115900000000001</c:v>
                </c:pt>
                <c:pt idx="21">
                  <c:v>0.36769999999999997</c:v>
                </c:pt>
                <c:pt idx="22">
                  <c:v>0.07250999999999995</c:v>
                </c:pt>
                <c:pt idx="23">
                  <c:v>0.33085</c:v>
                </c:pt>
                <c:pt idx="24">
                  <c:v>0.4480999999999999</c:v>
                </c:pt>
                <c:pt idx="25">
                  <c:v>0.5683699999999998</c:v>
                </c:pt>
                <c:pt idx="26">
                  <c:v>0.83805</c:v>
                </c:pt>
                <c:pt idx="27">
                  <c:v>1.20417</c:v>
                </c:pt>
                <c:pt idx="28">
                  <c:v>0.98519</c:v>
                </c:pt>
                <c:pt idx="29">
                  <c:v>0.33485</c:v>
                </c:pt>
                <c:pt idx="30">
                  <c:v>0.17336999999999997</c:v>
                </c:pt>
                <c:pt idx="31">
                  <c:v>0.021609999999999952</c:v>
                </c:pt>
                <c:pt idx="32">
                  <c:v>-0.07921</c:v>
                </c:pt>
                <c:pt idx="33">
                  <c:v>-0.18268999999999996</c:v>
                </c:pt>
                <c:pt idx="34">
                  <c:v>0.17517</c:v>
                </c:pt>
                <c:pt idx="35">
                  <c:v>-0.05792000000000001</c:v>
                </c:pt>
                <c:pt idx="36">
                  <c:v>0.07059</c:v>
                </c:pt>
                <c:pt idx="37">
                  <c:v>-0.02223</c:v>
                </c:pt>
                <c:pt idx="38">
                  <c:v>-0.30751999999999996</c:v>
                </c:pt>
                <c:pt idx="39">
                  <c:v>0.25603</c:v>
                </c:pt>
                <c:pt idx="40">
                  <c:v>0.39122000000000007</c:v>
                </c:pt>
                <c:pt idx="41">
                  <c:v>0.29116000000000003</c:v>
                </c:pt>
                <c:pt idx="42">
                  <c:v>0.21514000000000005</c:v>
                </c:pt>
                <c:pt idx="43">
                  <c:v>0.6009399999999999</c:v>
                </c:pt>
                <c:pt idx="44">
                  <c:v>-0.19251</c:v>
                </c:pt>
                <c:pt idx="45">
                  <c:v>-0.25562</c:v>
                </c:pt>
                <c:pt idx="46">
                  <c:v>-0.5097400000000001</c:v>
                </c:pt>
                <c:pt idx="47">
                  <c:v>-0.3313</c:v>
                </c:pt>
                <c:pt idx="48">
                  <c:v>-0.36063999999999996</c:v>
                </c:pt>
                <c:pt idx="49">
                  <c:v>-0.13792000000000004</c:v>
                </c:pt>
                <c:pt idx="50">
                  <c:v>-0.25760999999999995</c:v>
                </c:pt>
                <c:pt idx="51">
                  <c:v>0.04009000000000005</c:v>
                </c:pt>
                <c:pt idx="52">
                  <c:v>0.09823000000000003</c:v>
                </c:pt>
                <c:pt idx="53">
                  <c:v>0.0035000000000000144</c:v>
                </c:pt>
                <c:pt idx="54">
                  <c:v>-0.057989999999999986</c:v>
                </c:pt>
                <c:pt idx="55">
                  <c:v>0.24045999999999998</c:v>
                </c:pt>
                <c:pt idx="56">
                  <c:v>0.20271</c:v>
                </c:pt>
                <c:pt idx="57">
                  <c:v>0.09412000000000001</c:v>
                </c:pt>
                <c:pt idx="58">
                  <c:v>0.33483</c:v>
                </c:pt>
                <c:pt idx="59">
                  <c:v>0.5440699999999999</c:v>
                </c:pt>
                <c:pt idx="60">
                  <c:v>0.46662</c:v>
                </c:pt>
                <c:pt idx="61">
                  <c:v>0.17298999999999998</c:v>
                </c:pt>
                <c:pt idx="62">
                  <c:v>0.36265000000000003</c:v>
                </c:pt>
                <c:pt idx="63">
                  <c:v>0.13152999999999995</c:v>
                </c:pt>
                <c:pt idx="64">
                  <c:v>-0.29403999999999997</c:v>
                </c:pt>
                <c:pt idx="65">
                  <c:v>-0.36837</c:v>
                </c:pt>
                <c:pt idx="66">
                  <c:v>-0.07575000000000001</c:v>
                </c:pt>
                <c:pt idx="67">
                  <c:v>-0.10073999999999998</c:v>
                </c:pt>
                <c:pt idx="68">
                  <c:v>0.00484</c:v>
                </c:pt>
                <c:pt idx="69">
                  <c:v>0.009840000000000005</c:v>
                </c:pt>
                <c:pt idx="70">
                  <c:v>0.19437</c:v>
                </c:pt>
                <c:pt idx="71">
                  <c:v>-0.02690999999999999</c:v>
                </c:pt>
                <c:pt idx="72">
                  <c:v>0.12455000000000001</c:v>
                </c:pt>
                <c:pt idx="73">
                  <c:v>0.06489000000000003</c:v>
                </c:pt>
                <c:pt idx="74">
                  <c:v>-0.12448999999999996</c:v>
                </c:pt>
                <c:pt idx="75">
                  <c:v>-0.13182999999999997</c:v>
                </c:pt>
                <c:pt idx="76">
                  <c:v>0.11977000000000002</c:v>
                </c:pt>
                <c:pt idx="77">
                  <c:v>-0.019930000000000003</c:v>
                </c:pt>
                <c:pt idx="78">
                  <c:v>0.049469999999999924</c:v>
                </c:pt>
                <c:pt idx="79">
                  <c:v>0.74897</c:v>
                </c:pt>
                <c:pt idx="80">
                  <c:v>0.6866200000000001</c:v>
                </c:pt>
                <c:pt idx="81">
                  <c:v>0.6633400000000002</c:v>
                </c:pt>
                <c:pt idx="82">
                  <c:v>0.2792000000000001</c:v>
                </c:pt>
                <c:pt idx="83">
                  <c:v>0.20616000000000007</c:v>
                </c:pt>
                <c:pt idx="84">
                  <c:v>-0.14231000000000002</c:v>
                </c:pt>
                <c:pt idx="85">
                  <c:v>-0.3929600000000001</c:v>
                </c:pt>
                <c:pt idx="86">
                  <c:v>-0.47508999999999996</c:v>
                </c:pt>
                <c:pt idx="87">
                  <c:v>-0.050269999999999995</c:v>
                </c:pt>
                <c:pt idx="88">
                  <c:v>-0.16414</c:v>
                </c:pt>
                <c:pt idx="89">
                  <c:v>0.0927</c:v>
                </c:pt>
                <c:pt idx="90">
                  <c:v>0.54268</c:v>
                </c:pt>
                <c:pt idx="91">
                  <c:v>0.62419</c:v>
                </c:pt>
                <c:pt idx="92">
                  <c:v>0.7051700000000001</c:v>
                </c:pt>
                <c:pt idx="93">
                  <c:v>0.79335</c:v>
                </c:pt>
                <c:pt idx="94">
                  <c:v>0.9072899999999999</c:v>
                </c:pt>
                <c:pt idx="95">
                  <c:v>0.9816300000000002</c:v>
                </c:pt>
                <c:pt idx="96">
                  <c:v>1.1852000000000003</c:v>
                </c:pt>
                <c:pt idx="97">
                  <c:v>1.00733</c:v>
                </c:pt>
                <c:pt idx="98">
                  <c:v>1.33389</c:v>
                </c:pt>
                <c:pt idx="99">
                  <c:v>1.47312</c:v>
                </c:pt>
                <c:pt idx="100">
                  <c:v>1.2131899999999998</c:v>
                </c:pt>
                <c:pt idx="101">
                  <c:v>0.7593299999999997</c:v>
                </c:pt>
                <c:pt idx="102">
                  <c:v>0.74313</c:v>
                </c:pt>
                <c:pt idx="103">
                  <c:v>0.6064499999999999</c:v>
                </c:pt>
                <c:pt idx="104">
                  <c:v>0.12437000000000001</c:v>
                </c:pt>
                <c:pt idx="105">
                  <c:v>-0.07901</c:v>
                </c:pt>
                <c:pt idx="106">
                  <c:v>0.13410000000000002</c:v>
                </c:pt>
                <c:pt idx="107">
                  <c:v>0.23978000000000002</c:v>
                </c:pt>
                <c:pt idx="108">
                  <c:v>0.008579999999999999</c:v>
                </c:pt>
                <c:pt idx="109">
                  <c:v>0.19916</c:v>
                </c:pt>
                <c:pt idx="110">
                  <c:v>0.5739799999999999</c:v>
                </c:pt>
                <c:pt idx="111">
                  <c:v>0.5545199999999999</c:v>
                </c:pt>
                <c:pt idx="112">
                  <c:v>0.44374</c:v>
                </c:pt>
                <c:pt idx="113">
                  <c:v>0.6129700000000001</c:v>
                </c:pt>
                <c:pt idx="114">
                  <c:v>0.6093200000000001</c:v>
                </c:pt>
                <c:pt idx="115">
                  <c:v>0.19372000000000006</c:v>
                </c:pt>
                <c:pt idx="116">
                  <c:v>0.33316</c:v>
                </c:pt>
                <c:pt idx="117">
                  <c:v>0.45070999999999994</c:v>
                </c:pt>
                <c:pt idx="118">
                  <c:v>0.5466099999999999</c:v>
                </c:pt>
                <c:pt idx="119">
                  <c:v>0.56025</c:v>
                </c:pt>
                <c:pt idx="120">
                  <c:v>0.97375</c:v>
                </c:pt>
                <c:pt idx="121">
                  <c:v>0.8087899999999999</c:v>
                </c:pt>
                <c:pt idx="122">
                  <c:v>0.7314799999999999</c:v>
                </c:pt>
                <c:pt idx="123">
                  <c:v>0.7944100000000001</c:v>
                </c:pt>
                <c:pt idx="124">
                  <c:v>0.32545999999999997</c:v>
                </c:pt>
                <c:pt idx="125">
                  <c:v>0.30123</c:v>
                </c:pt>
                <c:pt idx="126">
                  <c:v>0.18694000000000002</c:v>
                </c:pt>
                <c:pt idx="127">
                  <c:v>0.26159</c:v>
                </c:pt>
                <c:pt idx="128">
                  <c:v>0.09809999999999999</c:v>
                </c:pt>
                <c:pt idx="129">
                  <c:v>0.31658</c:v>
                </c:pt>
                <c:pt idx="130">
                  <c:v>0.059639999999999985</c:v>
                </c:pt>
                <c:pt idx="131">
                  <c:v>0.22311999999999999</c:v>
                </c:pt>
                <c:pt idx="132">
                  <c:v>0.054259999999999996</c:v>
                </c:pt>
                <c:pt idx="133">
                  <c:v>-0.04716</c:v>
                </c:pt>
                <c:pt idx="134">
                  <c:v>0.11807999999999999</c:v>
                </c:pt>
                <c:pt idx="135">
                  <c:v>0.20432</c:v>
                </c:pt>
                <c:pt idx="136">
                  <c:v>0.26566</c:v>
                </c:pt>
                <c:pt idx="137">
                  <c:v>0.13117000000000004</c:v>
                </c:pt>
                <c:pt idx="138">
                  <c:v>0.20855</c:v>
                </c:pt>
                <c:pt idx="139">
                  <c:v>0.03715</c:v>
                </c:pt>
                <c:pt idx="140">
                  <c:v>0.19483</c:v>
                </c:pt>
                <c:pt idx="141">
                  <c:v>0.08585999999999999</c:v>
                </c:pt>
                <c:pt idx="142">
                  <c:v>0.34711</c:v>
                </c:pt>
                <c:pt idx="143">
                  <c:v>0.39891999999999994</c:v>
                </c:pt>
                <c:pt idx="144">
                  <c:v>0.5383699999999999</c:v>
                </c:pt>
                <c:pt idx="145">
                  <c:v>0.38184</c:v>
                </c:pt>
                <c:pt idx="146">
                  <c:v>0.44096</c:v>
                </c:pt>
                <c:pt idx="147">
                  <c:v>0.34082</c:v>
                </c:pt>
                <c:pt idx="148">
                  <c:v>0.42099000000000003</c:v>
                </c:pt>
                <c:pt idx="149">
                  <c:v>0.27692000000000005</c:v>
                </c:pt>
                <c:pt idx="150">
                  <c:v>0.45183999999999996</c:v>
                </c:pt>
                <c:pt idx="151">
                  <c:v>0.40433</c:v>
                </c:pt>
                <c:pt idx="152">
                  <c:v>0.42668</c:v>
                </c:pt>
                <c:pt idx="153">
                  <c:v>0.32165</c:v>
                </c:pt>
                <c:pt idx="154">
                  <c:v>0.23713999999999996</c:v>
                </c:pt>
                <c:pt idx="155">
                  <c:v>-0.07830000000000001</c:v>
                </c:pt>
                <c:pt idx="156">
                  <c:v>-0.025580000000000002</c:v>
                </c:pt>
                <c:pt idx="157">
                  <c:v>-0.08640999999999999</c:v>
                </c:pt>
                <c:pt idx="158">
                  <c:v>-0.28435000000000005</c:v>
                </c:pt>
                <c:pt idx="159">
                  <c:v>-0.12000999999999998</c:v>
                </c:pt>
                <c:pt idx="160">
                  <c:v>-0.060820000000000006</c:v>
                </c:pt>
                <c:pt idx="161">
                  <c:v>-0.029360000000000008</c:v>
                </c:pt>
                <c:pt idx="162">
                  <c:v>-0.28239000000000003</c:v>
                </c:pt>
                <c:pt idx="163">
                  <c:v>0.16221999999999998</c:v>
                </c:pt>
                <c:pt idx="164">
                  <c:v>0.16176</c:v>
                </c:pt>
                <c:pt idx="165">
                  <c:v>0.35674</c:v>
                </c:pt>
                <c:pt idx="166">
                  <c:v>0.54658</c:v>
                </c:pt>
                <c:pt idx="167">
                  <c:v>0.79048</c:v>
                </c:pt>
                <c:pt idx="168">
                  <c:v>0.44815999999999995</c:v>
                </c:pt>
                <c:pt idx="169">
                  <c:v>0.43076</c:v>
                </c:pt>
                <c:pt idx="170">
                  <c:v>0.23934999999999995</c:v>
                </c:pt>
                <c:pt idx="171">
                  <c:v>0.01368999999999998</c:v>
                </c:pt>
                <c:pt idx="172">
                  <c:v>-0.11211000000000002</c:v>
                </c:pt>
                <c:pt idx="173">
                  <c:v>-0.04230000000000001</c:v>
                </c:pt>
                <c:pt idx="174">
                  <c:v>-0.03690000000000001</c:v>
                </c:pt>
                <c:pt idx="175">
                  <c:v>-0.15553</c:v>
                </c:pt>
                <c:pt idx="176">
                  <c:v>0.007279999999999997</c:v>
                </c:pt>
                <c:pt idx="177">
                  <c:v>0.08338</c:v>
                </c:pt>
                <c:pt idx="178">
                  <c:v>0.07162</c:v>
                </c:pt>
                <c:pt idx="179">
                  <c:v>0.25505000000000005</c:v>
                </c:pt>
                <c:pt idx="180">
                  <c:v>0.13907000000000003</c:v>
                </c:pt>
                <c:pt idx="181">
                  <c:v>-0.047330000000000004</c:v>
                </c:pt>
                <c:pt idx="182">
                  <c:v>0.34195999999999993</c:v>
                </c:pt>
                <c:pt idx="183">
                  <c:v>0.38215999999999994</c:v>
                </c:pt>
                <c:pt idx="184">
                  <c:v>0.12395</c:v>
                </c:pt>
                <c:pt idx="185">
                  <c:v>0.29591999999999996</c:v>
                </c:pt>
                <c:pt idx="186">
                  <c:v>0.5509700000000001</c:v>
                </c:pt>
                <c:pt idx="187">
                  <c:v>0.14350000000000002</c:v>
                </c:pt>
                <c:pt idx="188">
                  <c:v>0.05916000000000001</c:v>
                </c:pt>
                <c:pt idx="189">
                  <c:v>0.13224000000000005</c:v>
                </c:pt>
                <c:pt idx="190">
                  <c:v>0.3345999999999999</c:v>
                </c:pt>
                <c:pt idx="191">
                  <c:v>-0.04786</c:v>
                </c:pt>
                <c:pt idx="192">
                  <c:v>-0.23345000000000002</c:v>
                </c:pt>
                <c:pt idx="193">
                  <c:v>-0.30491999999999997</c:v>
                </c:pt>
                <c:pt idx="194">
                  <c:v>-0.23019999999999996</c:v>
                </c:pt>
                <c:pt idx="195">
                  <c:v>-0.36576</c:v>
                </c:pt>
                <c:pt idx="196">
                  <c:v>-0.20436</c:v>
                </c:pt>
                <c:pt idx="197">
                  <c:v>0.05652000000000003</c:v>
                </c:pt>
                <c:pt idx="198">
                  <c:v>0.45633999999999997</c:v>
                </c:pt>
                <c:pt idx="199">
                  <c:v>0.27162</c:v>
                </c:pt>
                <c:pt idx="200">
                  <c:v>0.16748</c:v>
                </c:pt>
                <c:pt idx="201">
                  <c:v>0.19480999999999998</c:v>
                </c:pt>
                <c:pt idx="202">
                  <c:v>0.32972999999999997</c:v>
                </c:pt>
                <c:pt idx="203">
                  <c:v>0.16911</c:v>
                </c:pt>
                <c:pt idx="204">
                  <c:v>0.32723</c:v>
                </c:pt>
                <c:pt idx="205">
                  <c:v>0.63447</c:v>
                </c:pt>
                <c:pt idx="206">
                  <c:v>0.49350000000000005</c:v>
                </c:pt>
                <c:pt idx="207">
                  <c:v>0.30169</c:v>
                </c:pt>
                <c:pt idx="208">
                  <c:v>0.42340999999999995</c:v>
                </c:pt>
                <c:pt idx="209">
                  <c:v>0.33978</c:v>
                </c:pt>
                <c:pt idx="210">
                  <c:v>0.1454</c:v>
                </c:pt>
                <c:pt idx="211">
                  <c:v>0.57439</c:v>
                </c:pt>
                <c:pt idx="212">
                  <c:v>0.65417</c:v>
                </c:pt>
                <c:pt idx="213">
                  <c:v>0.5564699999999999</c:v>
                </c:pt>
                <c:pt idx="214">
                  <c:v>0.4823599999999999</c:v>
                </c:pt>
                <c:pt idx="215">
                  <c:v>0.38171999999999995</c:v>
                </c:pt>
                <c:pt idx="216">
                  <c:v>0.35299</c:v>
                </c:pt>
                <c:pt idx="217">
                  <c:v>0.38698</c:v>
                </c:pt>
                <c:pt idx="218">
                  <c:v>0.21619999999999995</c:v>
                </c:pt>
                <c:pt idx="219">
                  <c:v>0.33507999999999993</c:v>
                </c:pt>
                <c:pt idx="220">
                  <c:v>0.4607899999999999</c:v>
                </c:pt>
                <c:pt idx="221">
                  <c:v>0.16203999999999996</c:v>
                </c:pt>
                <c:pt idx="222">
                  <c:v>0.29313</c:v>
                </c:pt>
                <c:pt idx="223">
                  <c:v>0.48853</c:v>
                </c:pt>
                <c:pt idx="224">
                  <c:v>0.31523</c:v>
                </c:pt>
                <c:pt idx="225">
                  <c:v>0.1798300000000001</c:v>
                </c:pt>
                <c:pt idx="226">
                  <c:v>0.06166000000000003</c:v>
                </c:pt>
                <c:pt idx="227">
                  <c:v>0.08408999999999997</c:v>
                </c:pt>
                <c:pt idx="228">
                  <c:v>-0.22591</c:v>
                </c:pt>
                <c:pt idx="229">
                  <c:v>0.018949999999999977</c:v>
                </c:pt>
                <c:pt idx="230">
                  <c:v>0.25558</c:v>
                </c:pt>
                <c:pt idx="231">
                  <c:v>0.39389</c:v>
                </c:pt>
                <c:pt idx="232">
                  <c:v>0.46556</c:v>
                </c:pt>
                <c:pt idx="233">
                  <c:v>0.67831</c:v>
                </c:pt>
                <c:pt idx="234">
                  <c:v>0.64278</c:v>
                </c:pt>
                <c:pt idx="235">
                  <c:v>0.6618200000000001</c:v>
                </c:pt>
                <c:pt idx="236">
                  <c:v>0.74337</c:v>
                </c:pt>
                <c:pt idx="237">
                  <c:v>0.2673400000000001</c:v>
                </c:pt>
                <c:pt idx="238">
                  <c:v>0.3549000000000001</c:v>
                </c:pt>
                <c:pt idx="239">
                  <c:v>0.32900000000000007</c:v>
                </c:pt>
                <c:pt idx="240">
                  <c:v>0.43868</c:v>
                </c:pt>
                <c:pt idx="241">
                  <c:v>0.53847</c:v>
                </c:pt>
                <c:pt idx="242">
                  <c:v>0.6386999999999999</c:v>
                </c:pt>
                <c:pt idx="243">
                  <c:v>0.7715600000000001</c:v>
                </c:pt>
                <c:pt idx="244">
                  <c:v>0.6853700000000001</c:v>
                </c:pt>
                <c:pt idx="245">
                  <c:v>0.74237</c:v>
                </c:pt>
                <c:pt idx="246">
                  <c:v>0.48111</c:v>
                </c:pt>
                <c:pt idx="247">
                  <c:v>0.5297000000000001</c:v>
                </c:pt>
                <c:pt idx="248">
                  <c:v>0.2712</c:v>
                </c:pt>
                <c:pt idx="249">
                  <c:v>0.5928000000000001</c:v>
                </c:pt>
                <c:pt idx="250">
                  <c:v>0.23177000000000003</c:v>
                </c:pt>
                <c:pt idx="251">
                  <c:v>0.10620000000000004</c:v>
                </c:pt>
                <c:pt idx="252">
                  <c:v>0.13378000000000004</c:v>
                </c:pt>
                <c:pt idx="253">
                  <c:v>0.058930000000000024</c:v>
                </c:pt>
                <c:pt idx="254">
                  <c:v>0.05520999999999997</c:v>
                </c:pt>
                <c:pt idx="255">
                  <c:v>0.14459</c:v>
                </c:pt>
                <c:pt idx="256">
                  <c:v>0.23310000000000003</c:v>
                </c:pt>
                <c:pt idx="257">
                  <c:v>0.20299000000000006</c:v>
                </c:pt>
                <c:pt idx="258">
                  <c:v>0.44854000000000005</c:v>
                </c:pt>
                <c:pt idx="259">
                  <c:v>0.45843000000000006</c:v>
                </c:pt>
                <c:pt idx="260">
                  <c:v>0.60687</c:v>
                </c:pt>
                <c:pt idx="261">
                  <c:v>0.58222</c:v>
                </c:pt>
                <c:pt idx="262">
                  <c:v>0.20687999999999995</c:v>
                </c:pt>
                <c:pt idx="263">
                  <c:v>-0.26834</c:v>
                </c:pt>
                <c:pt idx="264">
                  <c:v>-0.76355</c:v>
                </c:pt>
                <c:pt idx="265">
                  <c:v>-0.98933</c:v>
                </c:pt>
                <c:pt idx="266">
                  <c:v>-1.00993</c:v>
                </c:pt>
                <c:pt idx="267">
                  <c:v>-0.51494</c:v>
                </c:pt>
                <c:pt idx="268">
                  <c:v>-0.06768000000000007</c:v>
                </c:pt>
                <c:pt idx="269">
                  <c:v>-0.07954999999999998</c:v>
                </c:pt>
                <c:pt idx="270">
                  <c:v>0.06490000000000003</c:v>
                </c:pt>
                <c:pt idx="271">
                  <c:v>0.10907000000000004</c:v>
                </c:pt>
                <c:pt idx="272">
                  <c:v>0.10362999999999997</c:v>
                </c:pt>
                <c:pt idx="273">
                  <c:v>-0.16423000000000001</c:v>
                </c:pt>
                <c:pt idx="274">
                  <c:v>-0.029140000000000034</c:v>
                </c:pt>
                <c:pt idx="275">
                  <c:v>0.05236999999999996</c:v>
                </c:pt>
                <c:pt idx="276">
                  <c:v>0.32927999999999996</c:v>
                </c:pt>
                <c:pt idx="277">
                  <c:v>-0.07469000000000003</c:v>
                </c:pt>
                <c:pt idx="278">
                  <c:v>0.039449999999999964</c:v>
                </c:pt>
                <c:pt idx="279">
                  <c:v>0.11530999999999998</c:v>
                </c:pt>
                <c:pt idx="280">
                  <c:v>-0.16965000000000002</c:v>
                </c:pt>
                <c:pt idx="281">
                  <c:v>-0.31434999999999996</c:v>
                </c:pt>
                <c:pt idx="282">
                  <c:v>-0.02866000000000002</c:v>
                </c:pt>
                <c:pt idx="283">
                  <c:v>0.21332</c:v>
                </c:pt>
                <c:pt idx="284">
                  <c:v>0.36909000000000003</c:v>
                </c:pt>
                <c:pt idx="285">
                  <c:v>0.4231599999999999</c:v>
                </c:pt>
                <c:pt idx="286">
                  <c:v>0.3557099999999999</c:v>
                </c:pt>
                <c:pt idx="287">
                  <c:v>0.54524</c:v>
                </c:pt>
                <c:pt idx="288">
                  <c:v>0.19832999999999998</c:v>
                </c:pt>
                <c:pt idx="289">
                  <c:v>-0.05722999999999999</c:v>
                </c:pt>
                <c:pt idx="290">
                  <c:v>-0.17937000000000003</c:v>
                </c:pt>
                <c:pt idx="291">
                  <c:v>-0.35473</c:v>
                </c:pt>
                <c:pt idx="292">
                  <c:v>-0.4889799999999999</c:v>
                </c:pt>
                <c:pt idx="293">
                  <c:v>-0.6192399999999999</c:v>
                </c:pt>
                <c:pt idx="294">
                  <c:v>-0.50071</c:v>
                </c:pt>
                <c:pt idx="295">
                  <c:v>-0.41118</c:v>
                </c:pt>
                <c:pt idx="296">
                  <c:v>-0.18774999999999992</c:v>
                </c:pt>
                <c:pt idx="297">
                  <c:v>-0.135</c:v>
                </c:pt>
                <c:pt idx="298">
                  <c:v>0.07649000000000002</c:v>
                </c:pt>
                <c:pt idx="299">
                  <c:v>0.24314</c:v>
                </c:pt>
                <c:pt idx="300">
                  <c:v>0.08233</c:v>
                </c:pt>
                <c:pt idx="301">
                  <c:v>-0.02247000000000001</c:v>
                </c:pt>
                <c:pt idx="302">
                  <c:v>-0.035149999999999994</c:v>
                </c:pt>
                <c:pt idx="303">
                  <c:v>0.13387</c:v>
                </c:pt>
                <c:pt idx="304">
                  <c:v>0.09931999999999996</c:v>
                </c:pt>
                <c:pt idx="305">
                  <c:v>0.43871000000000004</c:v>
                </c:pt>
                <c:pt idx="306">
                  <c:v>0.48729000000000006</c:v>
                </c:pt>
                <c:pt idx="307">
                  <c:v>0.50607</c:v>
                </c:pt>
                <c:pt idx="308">
                  <c:v>0.18263999999999994</c:v>
                </c:pt>
                <c:pt idx="309">
                  <c:v>0.28913999999999995</c:v>
                </c:pt>
                <c:pt idx="310">
                  <c:v>0.10989</c:v>
                </c:pt>
                <c:pt idx="311">
                  <c:v>0.08442999999999996</c:v>
                </c:pt>
                <c:pt idx="312">
                  <c:v>0.16857000000000003</c:v>
                </c:pt>
                <c:pt idx="313">
                  <c:v>0.29087</c:v>
                </c:pt>
                <c:pt idx="314">
                  <c:v>0.13723</c:v>
                </c:pt>
                <c:pt idx="315">
                  <c:v>0.45782999999999996</c:v>
                </c:pt>
                <c:pt idx="316">
                  <c:v>0.51868</c:v>
                </c:pt>
                <c:pt idx="317">
                  <c:v>0.23251</c:v>
                </c:pt>
                <c:pt idx="318">
                  <c:v>0.24885000000000002</c:v>
                </c:pt>
                <c:pt idx="319">
                  <c:v>0.06584000000000001</c:v>
                </c:pt>
                <c:pt idx="320">
                  <c:v>0.15896000000000002</c:v>
                </c:pt>
                <c:pt idx="321">
                  <c:v>-0.06488999999999998</c:v>
                </c:pt>
                <c:pt idx="322">
                  <c:v>0.03279000000000001</c:v>
                </c:pt>
                <c:pt idx="323">
                  <c:v>0.09433</c:v>
                </c:pt>
                <c:pt idx="324">
                  <c:v>0.56002</c:v>
                </c:pt>
                <c:pt idx="325">
                  <c:v>0.29836</c:v>
                </c:pt>
                <c:pt idx="326">
                  <c:v>1.01554</c:v>
                </c:pt>
                <c:pt idx="327">
                  <c:v>1.15753</c:v>
                </c:pt>
                <c:pt idx="328">
                  <c:v>1.10271</c:v>
                </c:pt>
                <c:pt idx="329">
                  <c:v>0.5445500000000001</c:v>
                </c:pt>
                <c:pt idx="330">
                  <c:v>0.40162</c:v>
                </c:pt>
                <c:pt idx="331">
                  <c:v>-0.17562999999999998</c:v>
                </c:pt>
                <c:pt idx="332">
                  <c:v>-0.5231</c:v>
                </c:pt>
                <c:pt idx="333">
                  <c:v>-0.81744</c:v>
                </c:pt>
                <c:pt idx="334">
                  <c:v>-0.79381</c:v>
                </c:pt>
                <c:pt idx="335">
                  <c:v>-0.8423700000000001</c:v>
                </c:pt>
                <c:pt idx="336">
                  <c:v>-0.85107</c:v>
                </c:pt>
                <c:pt idx="337">
                  <c:v>-0.6948700000000001</c:v>
                </c:pt>
                <c:pt idx="338">
                  <c:v>-0.38691000000000003</c:v>
                </c:pt>
                <c:pt idx="339">
                  <c:v>-0.2988199999999999</c:v>
                </c:pt>
                <c:pt idx="340">
                  <c:v>-0.33307000000000003</c:v>
                </c:pt>
                <c:pt idx="341">
                  <c:v>-0.24696999999999997</c:v>
                </c:pt>
                <c:pt idx="342">
                  <c:v>-0.20019</c:v>
                </c:pt>
                <c:pt idx="343">
                  <c:v>-0.24108000000000002</c:v>
                </c:pt>
                <c:pt idx="344">
                  <c:v>-0.12079999999999998</c:v>
                </c:pt>
                <c:pt idx="345">
                  <c:v>0.11457999999999999</c:v>
                </c:pt>
                <c:pt idx="346">
                  <c:v>0.06939000000000002</c:v>
                </c:pt>
                <c:pt idx="347">
                  <c:v>0.23704</c:v>
                </c:pt>
                <c:pt idx="348">
                  <c:v>0.44665999999999995</c:v>
                </c:pt>
                <c:pt idx="349">
                  <c:v>0.59012</c:v>
                </c:pt>
                <c:pt idx="350">
                  <c:v>0.59636</c:v>
                </c:pt>
                <c:pt idx="351">
                  <c:v>0.90267</c:v>
                </c:pt>
                <c:pt idx="352">
                  <c:v>0.7712399999999999</c:v>
                </c:pt>
                <c:pt idx="353">
                  <c:v>0.74055</c:v>
                </c:pt>
                <c:pt idx="354">
                  <c:v>0.45321000000000006</c:v>
                </c:pt>
                <c:pt idx="355">
                  <c:v>0.35703</c:v>
                </c:pt>
                <c:pt idx="356">
                  <c:v>0.15469</c:v>
                </c:pt>
                <c:pt idx="357">
                  <c:v>0.24553000000000003</c:v>
                </c:pt>
                <c:pt idx="358">
                  <c:v>0.15597999999999998</c:v>
                </c:pt>
                <c:pt idx="359">
                  <c:v>0.25251999999999997</c:v>
                </c:pt>
                <c:pt idx="360">
                  <c:v>0.49587000000000003</c:v>
                </c:pt>
                <c:pt idx="361">
                  <c:v>0.5445500000000001</c:v>
                </c:pt>
                <c:pt idx="362">
                  <c:v>0.2753300000000001</c:v>
                </c:pt>
                <c:pt idx="363">
                  <c:v>0.09371000000000007</c:v>
                </c:pt>
                <c:pt idx="364">
                  <c:v>0.06026000000000006</c:v>
                </c:pt>
                <c:pt idx="365">
                  <c:v>-0.27414</c:v>
                </c:pt>
                <c:pt idx="366">
                  <c:v>-0.29689000000000004</c:v>
                </c:pt>
                <c:pt idx="367">
                  <c:v>-0.28296999999999994</c:v>
                </c:pt>
                <c:pt idx="368">
                  <c:v>-0.32109</c:v>
                </c:pt>
                <c:pt idx="369">
                  <c:v>-0.21747999999999998</c:v>
                </c:pt>
                <c:pt idx="370">
                  <c:v>0.050629999999999994</c:v>
                </c:pt>
                <c:pt idx="371">
                  <c:v>-0.07799</c:v>
                </c:pt>
                <c:pt idx="372">
                  <c:v>0.25281000000000003</c:v>
                </c:pt>
                <c:pt idx="373">
                  <c:v>0.54233</c:v>
                </c:pt>
                <c:pt idx="374">
                  <c:v>0.36211</c:v>
                </c:pt>
                <c:pt idx="375">
                  <c:v>0.22359000000000004</c:v>
                </c:pt>
                <c:pt idx="376">
                  <c:v>0.22650000000000006</c:v>
                </c:pt>
                <c:pt idx="377">
                  <c:v>0.05982</c:v>
                </c:pt>
                <c:pt idx="378">
                  <c:v>-0.16099000000000002</c:v>
                </c:pt>
                <c:pt idx="379">
                  <c:v>0.08162</c:v>
                </c:pt>
                <c:pt idx="380">
                  <c:v>0.05959</c:v>
                </c:pt>
                <c:pt idx="381">
                  <c:v>0.10206</c:v>
                </c:pt>
                <c:pt idx="382">
                  <c:v>-0.12340999999999999</c:v>
                </c:pt>
                <c:pt idx="383">
                  <c:v>0.09185999999999996</c:v>
                </c:pt>
                <c:pt idx="384">
                  <c:v>-0.33096000000000003</c:v>
                </c:pt>
                <c:pt idx="385">
                  <c:v>-0.28613000000000005</c:v>
                </c:pt>
                <c:pt idx="386">
                  <c:v>-0.23551000000000002</c:v>
                </c:pt>
                <c:pt idx="387">
                  <c:v>-0.28141000000000005</c:v>
                </c:pt>
                <c:pt idx="388">
                  <c:v>-0.44189</c:v>
                </c:pt>
                <c:pt idx="389">
                  <c:v>-0.22238000000000002</c:v>
                </c:pt>
                <c:pt idx="390">
                  <c:v>-0.18416000000000005</c:v>
                </c:pt>
                <c:pt idx="391">
                  <c:v>-0.09420000000000009</c:v>
                </c:pt>
                <c:pt idx="392">
                  <c:v>0.10623999999999997</c:v>
                </c:pt>
                <c:pt idx="393">
                  <c:v>0.13245</c:v>
                </c:pt>
                <c:pt idx="394">
                  <c:v>0.17463</c:v>
                </c:pt>
                <c:pt idx="395">
                  <c:v>0.17298999999999998</c:v>
                </c:pt>
                <c:pt idx="396">
                  <c:v>0.18158000000000002</c:v>
                </c:pt>
                <c:pt idx="397">
                  <c:v>0.23349999999999999</c:v>
                </c:pt>
                <c:pt idx="398">
                  <c:v>0.24867000000000003</c:v>
                </c:pt>
                <c:pt idx="399">
                  <c:v>0.23800999999999997</c:v>
                </c:pt>
                <c:pt idx="400">
                  <c:v>0.12018000000000002</c:v>
                </c:pt>
                <c:pt idx="401">
                  <c:v>0.08917</c:v>
                </c:pt>
                <c:pt idx="402">
                  <c:v>-0.03201000000000002</c:v>
                </c:pt>
                <c:pt idx="403">
                  <c:v>0.12073999999999999</c:v>
                </c:pt>
                <c:pt idx="404">
                  <c:v>0.26705</c:v>
                </c:pt>
                <c:pt idx="405">
                  <c:v>0.43269</c:v>
                </c:pt>
                <c:pt idx="406">
                  <c:v>0.3933400000000001</c:v>
                </c:pt>
                <c:pt idx="407">
                  <c:v>0.75141</c:v>
                </c:pt>
                <c:pt idx="408">
                  <c:v>0.55319</c:v>
                </c:pt>
                <c:pt idx="409">
                  <c:v>0.6663599999999998</c:v>
                </c:pt>
                <c:pt idx="410">
                  <c:v>0.6033000000000002</c:v>
                </c:pt>
                <c:pt idx="411">
                  <c:v>0.5499900000000002</c:v>
                </c:pt>
                <c:pt idx="412">
                  <c:v>0.36011</c:v>
                </c:pt>
                <c:pt idx="413">
                  <c:v>0.4518375</c:v>
                </c:pt>
                <c:pt idx="414">
                  <c:v>0.26291666666666663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datas'!$HO$452:$HO$896</c:f>
              <c:numCache>
                <c:ptCount val="445"/>
                <c:pt idx="0">
                  <c:v>0.5996166666666667</c:v>
                </c:pt>
                <c:pt idx="1">
                  <c:v>0.6602</c:v>
                </c:pt>
                <c:pt idx="2">
                  <c:v>0.17113</c:v>
                </c:pt>
                <c:pt idx="3">
                  <c:v>-0.05057999999999998</c:v>
                </c:pt>
                <c:pt idx="4">
                  <c:v>-0.014190000000000013</c:v>
                </c:pt>
                <c:pt idx="5">
                  <c:v>-0.18715999999999997</c:v>
                </c:pt>
                <c:pt idx="6">
                  <c:v>-0.42185000000000006</c:v>
                </c:pt>
                <c:pt idx="7">
                  <c:v>-0.28430999999999995</c:v>
                </c:pt>
                <c:pt idx="8">
                  <c:v>-0.132</c:v>
                </c:pt>
                <c:pt idx="9">
                  <c:v>-0.77831</c:v>
                </c:pt>
                <c:pt idx="10">
                  <c:v>-0.5456599999999999</c:v>
                </c:pt>
                <c:pt idx="11">
                  <c:v>-0.8241399999999999</c:v>
                </c:pt>
                <c:pt idx="12">
                  <c:v>-0.43619</c:v>
                </c:pt>
                <c:pt idx="13">
                  <c:v>-0.51583</c:v>
                </c:pt>
                <c:pt idx="14">
                  <c:v>-0.3430099999999999</c:v>
                </c:pt>
                <c:pt idx="15">
                  <c:v>-0.5614399999999999</c:v>
                </c:pt>
                <c:pt idx="16">
                  <c:v>-0.20111999999999997</c:v>
                </c:pt>
                <c:pt idx="17">
                  <c:v>-0.31605999999999995</c:v>
                </c:pt>
                <c:pt idx="18">
                  <c:v>-0.17397999999999994</c:v>
                </c:pt>
                <c:pt idx="19">
                  <c:v>0.23132000000000003</c:v>
                </c:pt>
                <c:pt idx="20">
                  <c:v>0.10433000000000003</c:v>
                </c:pt>
                <c:pt idx="21">
                  <c:v>0.16558</c:v>
                </c:pt>
                <c:pt idx="22">
                  <c:v>0.00838000000000006</c:v>
                </c:pt>
                <c:pt idx="23">
                  <c:v>0.021280000000000056</c:v>
                </c:pt>
                <c:pt idx="24">
                  <c:v>-0.28474</c:v>
                </c:pt>
                <c:pt idx="25">
                  <c:v>0.15548</c:v>
                </c:pt>
                <c:pt idx="26">
                  <c:v>0.10932000000000001</c:v>
                </c:pt>
                <c:pt idx="27">
                  <c:v>0.28098999999999996</c:v>
                </c:pt>
                <c:pt idx="28">
                  <c:v>0.5593400000000001</c:v>
                </c:pt>
                <c:pt idx="29">
                  <c:v>0.75283</c:v>
                </c:pt>
                <c:pt idx="30">
                  <c:v>0.58802</c:v>
                </c:pt>
                <c:pt idx="31">
                  <c:v>0.89894</c:v>
                </c:pt>
                <c:pt idx="32">
                  <c:v>0.81387</c:v>
                </c:pt>
                <c:pt idx="33">
                  <c:v>0.50312</c:v>
                </c:pt>
                <c:pt idx="34">
                  <c:v>0.34188999999999997</c:v>
                </c:pt>
                <c:pt idx="35">
                  <c:v>0.00021999999999997578</c:v>
                </c:pt>
                <c:pt idx="36">
                  <c:v>-0.42312000000000005</c:v>
                </c:pt>
                <c:pt idx="37">
                  <c:v>-0.29633000000000004</c:v>
                </c:pt>
                <c:pt idx="38">
                  <c:v>-0.06593000000000004</c:v>
                </c:pt>
                <c:pt idx="39">
                  <c:v>0.40274</c:v>
                </c:pt>
                <c:pt idx="40">
                  <c:v>0.7796700000000001</c:v>
                </c:pt>
                <c:pt idx="41">
                  <c:v>1.0006400000000002</c:v>
                </c:pt>
                <c:pt idx="42">
                  <c:v>1.2025</c:v>
                </c:pt>
                <c:pt idx="43">
                  <c:v>0.9353299999999999</c:v>
                </c:pt>
                <c:pt idx="44">
                  <c:v>0.80722</c:v>
                </c:pt>
                <c:pt idx="45">
                  <c:v>0.78046</c:v>
                </c:pt>
                <c:pt idx="46">
                  <c:v>0.57996</c:v>
                </c:pt>
                <c:pt idx="47">
                  <c:v>0.46392</c:v>
                </c:pt>
                <c:pt idx="48">
                  <c:v>0.4521699999999999</c:v>
                </c:pt>
                <c:pt idx="49">
                  <c:v>0.21139000000000002</c:v>
                </c:pt>
                <c:pt idx="50">
                  <c:v>0.2510899999999999</c:v>
                </c:pt>
                <c:pt idx="51">
                  <c:v>0.35554</c:v>
                </c:pt>
                <c:pt idx="52">
                  <c:v>0.16238</c:v>
                </c:pt>
                <c:pt idx="53">
                  <c:v>0.13547000000000003</c:v>
                </c:pt>
                <c:pt idx="54">
                  <c:v>0.14021</c:v>
                </c:pt>
                <c:pt idx="55">
                  <c:v>0.03325000000000001</c:v>
                </c:pt>
                <c:pt idx="56">
                  <c:v>0.55398</c:v>
                </c:pt>
                <c:pt idx="57">
                  <c:v>0.4425</c:v>
                </c:pt>
                <c:pt idx="58">
                  <c:v>0.6206900000000001</c:v>
                </c:pt>
                <c:pt idx="59">
                  <c:v>0.5404800000000002</c:v>
                </c:pt>
                <c:pt idx="60">
                  <c:v>0.5976100000000001</c:v>
                </c:pt>
                <c:pt idx="61">
                  <c:v>0.11095</c:v>
                </c:pt>
                <c:pt idx="62">
                  <c:v>0.48041</c:v>
                </c:pt>
                <c:pt idx="63">
                  <c:v>0.63501</c:v>
                </c:pt>
                <c:pt idx="64">
                  <c:v>0.5956899999999999</c:v>
                </c:pt>
                <c:pt idx="65">
                  <c:v>0.5423600000000001</c:v>
                </c:pt>
                <c:pt idx="66">
                  <c:v>0.5740000000000001</c:v>
                </c:pt>
                <c:pt idx="67">
                  <c:v>0.29161000000000004</c:v>
                </c:pt>
                <c:pt idx="68">
                  <c:v>0.10705999999999997</c:v>
                </c:pt>
                <c:pt idx="69">
                  <c:v>0.3462</c:v>
                </c:pt>
                <c:pt idx="70">
                  <c:v>0.42535000000000006</c:v>
                </c:pt>
                <c:pt idx="71">
                  <c:v>0.5706300000000001</c:v>
                </c:pt>
                <c:pt idx="72">
                  <c:v>0.37026000000000003</c:v>
                </c:pt>
                <c:pt idx="73">
                  <c:v>0.09110000000000004</c:v>
                </c:pt>
                <c:pt idx="74">
                  <c:v>0.009960000000000014</c:v>
                </c:pt>
                <c:pt idx="75">
                  <c:v>0.01107999999999999</c:v>
                </c:pt>
                <c:pt idx="76">
                  <c:v>-0.11648</c:v>
                </c:pt>
                <c:pt idx="77">
                  <c:v>0.32194</c:v>
                </c:pt>
                <c:pt idx="78">
                  <c:v>0.6149600000000001</c:v>
                </c:pt>
                <c:pt idx="79">
                  <c:v>0.7438400000000001</c:v>
                </c:pt>
                <c:pt idx="80">
                  <c:v>0.70448</c:v>
                </c:pt>
                <c:pt idx="81">
                  <c:v>0.5752300000000001</c:v>
                </c:pt>
                <c:pt idx="82">
                  <c:v>0.43237000000000003</c:v>
                </c:pt>
                <c:pt idx="83">
                  <c:v>0.63812</c:v>
                </c:pt>
                <c:pt idx="84">
                  <c:v>0.29867</c:v>
                </c:pt>
                <c:pt idx="85">
                  <c:v>0.15214999999999998</c:v>
                </c:pt>
                <c:pt idx="86">
                  <c:v>0.22608999999999999</c:v>
                </c:pt>
                <c:pt idx="87">
                  <c:v>0.39326000000000005</c:v>
                </c:pt>
                <c:pt idx="88">
                  <c:v>0.008340000000000004</c:v>
                </c:pt>
                <c:pt idx="89">
                  <c:v>0.22021000000000002</c:v>
                </c:pt>
                <c:pt idx="90">
                  <c:v>0.22693</c:v>
                </c:pt>
                <c:pt idx="91">
                  <c:v>0.29230999999999996</c:v>
                </c:pt>
                <c:pt idx="92">
                  <c:v>-0.18326</c:v>
                </c:pt>
                <c:pt idx="93">
                  <c:v>-0.11752</c:v>
                </c:pt>
                <c:pt idx="94">
                  <c:v>0.0010199999999999988</c:v>
                </c:pt>
                <c:pt idx="95">
                  <c:v>-0.006269999999999975</c:v>
                </c:pt>
                <c:pt idx="96">
                  <c:v>-0.23445</c:v>
                </c:pt>
                <c:pt idx="97">
                  <c:v>0.25834</c:v>
                </c:pt>
                <c:pt idx="98">
                  <c:v>0.21859999999999996</c:v>
                </c:pt>
                <c:pt idx="99">
                  <c:v>-0.24226</c:v>
                </c:pt>
                <c:pt idx="100">
                  <c:v>0.07548</c:v>
                </c:pt>
                <c:pt idx="101">
                  <c:v>0.24442000000000003</c:v>
                </c:pt>
                <c:pt idx="102">
                  <c:v>-0.10361999999999996</c:v>
                </c:pt>
                <c:pt idx="103">
                  <c:v>-0.003439999999999943</c:v>
                </c:pt>
                <c:pt idx="104">
                  <c:v>0.18037000000000006</c:v>
                </c:pt>
                <c:pt idx="105">
                  <c:v>-0.042339999999999975</c:v>
                </c:pt>
                <c:pt idx="106">
                  <c:v>-0.13215999999999997</c:v>
                </c:pt>
                <c:pt idx="107">
                  <c:v>0.08412000000000001</c:v>
                </c:pt>
                <c:pt idx="108">
                  <c:v>-0.03779000000000003</c:v>
                </c:pt>
                <c:pt idx="109">
                  <c:v>0.0045200000000000075</c:v>
                </c:pt>
                <c:pt idx="110">
                  <c:v>-0.09385999999999999</c:v>
                </c:pt>
                <c:pt idx="111">
                  <c:v>-0.23041</c:v>
                </c:pt>
                <c:pt idx="112">
                  <c:v>-0.19606999999999997</c:v>
                </c:pt>
                <c:pt idx="113">
                  <c:v>-0.22281</c:v>
                </c:pt>
                <c:pt idx="114">
                  <c:v>0.008160000000000011</c:v>
                </c:pt>
                <c:pt idx="115">
                  <c:v>0.15270999999999998</c:v>
                </c:pt>
                <c:pt idx="116">
                  <c:v>-0.01829000000000003</c:v>
                </c:pt>
                <c:pt idx="117">
                  <c:v>-0.1495</c:v>
                </c:pt>
                <c:pt idx="118">
                  <c:v>-0.04881000000000004</c:v>
                </c:pt>
                <c:pt idx="119">
                  <c:v>-0.47613000000000005</c:v>
                </c:pt>
                <c:pt idx="120">
                  <c:v>-0.61471</c:v>
                </c:pt>
                <c:pt idx="121">
                  <c:v>-0.27738</c:v>
                </c:pt>
                <c:pt idx="122">
                  <c:v>-0.45641999999999994</c:v>
                </c:pt>
                <c:pt idx="123">
                  <c:v>-0.51315</c:v>
                </c:pt>
                <c:pt idx="124">
                  <c:v>-0.18404</c:v>
                </c:pt>
                <c:pt idx="125">
                  <c:v>-0.10014</c:v>
                </c:pt>
                <c:pt idx="126">
                  <c:v>-0.005200000000000027</c:v>
                </c:pt>
                <c:pt idx="127">
                  <c:v>0.06866000000000003</c:v>
                </c:pt>
                <c:pt idx="128">
                  <c:v>0.16163000000000002</c:v>
                </c:pt>
                <c:pt idx="129">
                  <c:v>0.05342</c:v>
                </c:pt>
                <c:pt idx="130">
                  <c:v>-0.01484</c:v>
                </c:pt>
                <c:pt idx="131">
                  <c:v>-0.15025</c:v>
                </c:pt>
                <c:pt idx="132">
                  <c:v>-0.32172</c:v>
                </c:pt>
                <c:pt idx="133">
                  <c:v>-0.18086000000000002</c:v>
                </c:pt>
                <c:pt idx="134">
                  <c:v>-0.19101000000000004</c:v>
                </c:pt>
                <c:pt idx="135">
                  <c:v>-0.38273999999999997</c:v>
                </c:pt>
                <c:pt idx="136">
                  <c:v>-0.07379000000000002</c:v>
                </c:pt>
                <c:pt idx="137">
                  <c:v>0.21666</c:v>
                </c:pt>
                <c:pt idx="138">
                  <c:v>0.04789999999999999</c:v>
                </c:pt>
                <c:pt idx="139">
                  <c:v>0.33661</c:v>
                </c:pt>
                <c:pt idx="140">
                  <c:v>0.6840900000000001</c:v>
                </c:pt>
                <c:pt idx="141">
                  <c:v>0.30232000000000003</c:v>
                </c:pt>
                <c:pt idx="142">
                  <c:v>0.4557899999999999</c:v>
                </c:pt>
                <c:pt idx="143">
                  <c:v>0.46069999999999994</c:v>
                </c:pt>
                <c:pt idx="144">
                  <c:v>0.02849999999999999</c:v>
                </c:pt>
                <c:pt idx="145">
                  <c:v>-0.0016500000000000126</c:v>
                </c:pt>
                <c:pt idx="146">
                  <c:v>0.025309999999999982</c:v>
                </c:pt>
                <c:pt idx="147">
                  <c:v>-0.09604000000000006</c:v>
                </c:pt>
                <c:pt idx="148">
                  <c:v>-0.03834000000000004</c:v>
                </c:pt>
                <c:pt idx="149">
                  <c:v>0.21539999999999995</c:v>
                </c:pt>
                <c:pt idx="150">
                  <c:v>0.15989</c:v>
                </c:pt>
                <c:pt idx="151">
                  <c:v>0.11978999999999995</c:v>
                </c:pt>
                <c:pt idx="152">
                  <c:v>-0.13787</c:v>
                </c:pt>
                <c:pt idx="153">
                  <c:v>-0.13240000000000005</c:v>
                </c:pt>
                <c:pt idx="154">
                  <c:v>-0.07967000000000002</c:v>
                </c:pt>
                <c:pt idx="155">
                  <c:v>-0.02525000000000004</c:v>
                </c:pt>
                <c:pt idx="156">
                  <c:v>0.023370000000000023</c:v>
                </c:pt>
                <c:pt idx="157">
                  <c:v>0.19052</c:v>
                </c:pt>
                <c:pt idx="158">
                  <c:v>0.21780000000000005</c:v>
                </c:pt>
                <c:pt idx="159">
                  <c:v>0.14843</c:v>
                </c:pt>
                <c:pt idx="160">
                  <c:v>0.18662000000000004</c:v>
                </c:pt>
                <c:pt idx="161">
                  <c:v>0.14905999999999994</c:v>
                </c:pt>
                <c:pt idx="162">
                  <c:v>0.43995999999999996</c:v>
                </c:pt>
                <c:pt idx="163">
                  <c:v>0.27444999999999997</c:v>
                </c:pt>
                <c:pt idx="164">
                  <c:v>0.15122999999999995</c:v>
                </c:pt>
                <c:pt idx="165">
                  <c:v>-0.03149000000000002</c:v>
                </c:pt>
                <c:pt idx="166">
                  <c:v>-0.04224000000000002</c:v>
                </c:pt>
                <c:pt idx="167">
                  <c:v>-0.39038</c:v>
                </c:pt>
                <c:pt idx="168">
                  <c:v>-0.3814700000000001</c:v>
                </c:pt>
                <c:pt idx="169">
                  <c:v>-0.04985000000000004</c:v>
                </c:pt>
                <c:pt idx="170">
                  <c:v>0.32493999999999995</c:v>
                </c:pt>
                <c:pt idx="171">
                  <c:v>0.50471</c:v>
                </c:pt>
                <c:pt idx="172">
                  <c:v>0.50705</c:v>
                </c:pt>
                <c:pt idx="173">
                  <c:v>0.71956</c:v>
                </c:pt>
                <c:pt idx="174">
                  <c:v>0.63878</c:v>
                </c:pt>
                <c:pt idx="175">
                  <c:v>0.45781</c:v>
                </c:pt>
                <c:pt idx="176">
                  <c:v>0.40757000000000004</c:v>
                </c:pt>
                <c:pt idx="177">
                  <c:v>0.52551</c:v>
                </c:pt>
                <c:pt idx="178">
                  <c:v>0.4897100000000001</c:v>
                </c:pt>
                <c:pt idx="179">
                  <c:v>0.39102000000000003</c:v>
                </c:pt>
                <c:pt idx="180">
                  <c:v>0.11777000000000007</c:v>
                </c:pt>
                <c:pt idx="181">
                  <c:v>0.19644000000000003</c:v>
                </c:pt>
                <c:pt idx="182">
                  <c:v>-0.13353999999999996</c:v>
                </c:pt>
                <c:pt idx="183">
                  <c:v>-0.43682999999999994</c:v>
                </c:pt>
                <c:pt idx="184">
                  <c:v>-0.5015799999999999</c:v>
                </c:pt>
                <c:pt idx="185">
                  <c:v>-0.10815999999999996</c:v>
                </c:pt>
                <c:pt idx="186">
                  <c:v>-0.13521999999999992</c:v>
                </c:pt>
                <c:pt idx="187">
                  <c:v>0.29022000000000003</c:v>
                </c:pt>
                <c:pt idx="188">
                  <c:v>0.20887000000000003</c:v>
                </c:pt>
                <c:pt idx="189">
                  <c:v>0.39446000000000003</c:v>
                </c:pt>
                <c:pt idx="190">
                  <c:v>0.41678</c:v>
                </c:pt>
                <c:pt idx="191">
                  <c:v>0.42142</c:v>
                </c:pt>
                <c:pt idx="192">
                  <c:v>0.24706999999999998</c:v>
                </c:pt>
                <c:pt idx="193">
                  <c:v>0.60082</c:v>
                </c:pt>
                <c:pt idx="194">
                  <c:v>0.50459</c:v>
                </c:pt>
                <c:pt idx="195">
                  <c:v>0.3595</c:v>
                </c:pt>
                <c:pt idx="196">
                  <c:v>0.44461000000000006</c:v>
                </c:pt>
                <c:pt idx="197">
                  <c:v>0.8255799999999999</c:v>
                </c:pt>
                <c:pt idx="198">
                  <c:v>0.6050099999999999</c:v>
                </c:pt>
                <c:pt idx="199">
                  <c:v>0.87076</c:v>
                </c:pt>
                <c:pt idx="200">
                  <c:v>0.68178</c:v>
                </c:pt>
                <c:pt idx="201">
                  <c:v>0.73853</c:v>
                </c:pt>
                <c:pt idx="202">
                  <c:v>0.57649</c:v>
                </c:pt>
                <c:pt idx="203">
                  <c:v>0.8185799999999999</c:v>
                </c:pt>
                <c:pt idx="204">
                  <c:v>0.31262</c:v>
                </c:pt>
                <c:pt idx="205">
                  <c:v>0.25055999999999984</c:v>
                </c:pt>
                <c:pt idx="206">
                  <c:v>-0.01657</c:v>
                </c:pt>
                <c:pt idx="207">
                  <c:v>-0.19588999999999998</c:v>
                </c:pt>
                <c:pt idx="208">
                  <c:v>-0.34452999999999995</c:v>
                </c:pt>
                <c:pt idx="209">
                  <c:v>-0.20431</c:v>
                </c:pt>
                <c:pt idx="210">
                  <c:v>-0.07278999999999998</c:v>
                </c:pt>
                <c:pt idx="211">
                  <c:v>-0.13279</c:v>
                </c:pt>
                <c:pt idx="212">
                  <c:v>0.031250000000000056</c:v>
                </c:pt>
                <c:pt idx="213">
                  <c:v>0.025570000000000027</c:v>
                </c:pt>
                <c:pt idx="214">
                  <c:v>0.20318000000000006</c:v>
                </c:pt>
                <c:pt idx="215">
                  <c:v>0.21452</c:v>
                </c:pt>
                <c:pt idx="216">
                  <c:v>0.42068000000000005</c:v>
                </c:pt>
                <c:pt idx="217">
                  <c:v>0.37701</c:v>
                </c:pt>
                <c:pt idx="218">
                  <c:v>0.2676400000000001</c:v>
                </c:pt>
                <c:pt idx="219">
                  <c:v>0.15697</c:v>
                </c:pt>
                <c:pt idx="220">
                  <c:v>0.16640000000000002</c:v>
                </c:pt>
                <c:pt idx="221">
                  <c:v>-0.03678999999999999</c:v>
                </c:pt>
                <c:pt idx="222">
                  <c:v>-0.16287000000000001</c:v>
                </c:pt>
                <c:pt idx="223">
                  <c:v>0.004239999999999989</c:v>
                </c:pt>
                <c:pt idx="224">
                  <c:v>0.07267999999999998</c:v>
                </c:pt>
                <c:pt idx="225">
                  <c:v>0.18634</c:v>
                </c:pt>
                <c:pt idx="226">
                  <c:v>0.10910000000000002</c:v>
                </c:pt>
                <c:pt idx="227">
                  <c:v>0.19222999999999998</c:v>
                </c:pt>
                <c:pt idx="228">
                  <c:v>0.22811000000000003</c:v>
                </c:pt>
                <c:pt idx="229">
                  <c:v>-0.07980999999999999</c:v>
                </c:pt>
                <c:pt idx="230">
                  <c:v>-0.14045999999999997</c:v>
                </c:pt>
                <c:pt idx="231">
                  <c:v>-0.25388</c:v>
                </c:pt>
                <c:pt idx="232">
                  <c:v>-0.31762999999999997</c:v>
                </c:pt>
                <c:pt idx="233">
                  <c:v>-0.26827999999999996</c:v>
                </c:pt>
                <c:pt idx="234">
                  <c:v>-0.046059999999999955</c:v>
                </c:pt>
                <c:pt idx="235">
                  <c:v>0.10825000000000003</c:v>
                </c:pt>
                <c:pt idx="236">
                  <c:v>0.36267</c:v>
                </c:pt>
                <c:pt idx="237">
                  <c:v>0.46191000000000004</c:v>
                </c:pt>
                <c:pt idx="238">
                  <c:v>0.39551000000000003</c:v>
                </c:pt>
                <c:pt idx="239">
                  <c:v>0.42505999999999994</c:v>
                </c:pt>
                <c:pt idx="240">
                  <c:v>0.23591999999999996</c:v>
                </c:pt>
                <c:pt idx="241">
                  <c:v>0.62957</c:v>
                </c:pt>
                <c:pt idx="242">
                  <c:v>0.5641999999999999</c:v>
                </c:pt>
                <c:pt idx="243">
                  <c:v>0.9055799999999998</c:v>
                </c:pt>
                <c:pt idx="244">
                  <c:v>1.06007</c:v>
                </c:pt>
                <c:pt idx="245">
                  <c:v>1.131</c:v>
                </c:pt>
                <c:pt idx="246">
                  <c:v>0.87409</c:v>
                </c:pt>
                <c:pt idx="247">
                  <c:v>0.9065400000000002</c:v>
                </c:pt>
                <c:pt idx="248">
                  <c:v>0.51029</c:v>
                </c:pt>
                <c:pt idx="249">
                  <c:v>0.21327999999999997</c:v>
                </c:pt>
                <c:pt idx="250">
                  <c:v>0.31571000000000005</c:v>
                </c:pt>
                <c:pt idx="251">
                  <c:v>0.52371</c:v>
                </c:pt>
                <c:pt idx="252">
                  <c:v>0.5350400000000001</c:v>
                </c:pt>
                <c:pt idx="253">
                  <c:v>0.6369800000000001</c:v>
                </c:pt>
                <c:pt idx="254">
                  <c:v>0.56174</c:v>
                </c:pt>
                <c:pt idx="255">
                  <c:v>0.27837999999999996</c:v>
                </c:pt>
                <c:pt idx="256">
                  <c:v>-0.13793000000000002</c:v>
                </c:pt>
                <c:pt idx="257">
                  <c:v>-0.25631</c:v>
                </c:pt>
                <c:pt idx="258">
                  <c:v>-0.18132000000000004</c:v>
                </c:pt>
                <c:pt idx="259">
                  <c:v>-0.12921</c:v>
                </c:pt>
                <c:pt idx="260">
                  <c:v>0.04896999999999997</c:v>
                </c:pt>
                <c:pt idx="261">
                  <c:v>-0.011309999999999992</c:v>
                </c:pt>
                <c:pt idx="262">
                  <c:v>-0.25746</c:v>
                </c:pt>
                <c:pt idx="263">
                  <c:v>-0.48089000000000004</c:v>
                </c:pt>
                <c:pt idx="264">
                  <c:v>-0.43363000000000007</c:v>
                </c:pt>
                <c:pt idx="265">
                  <c:v>-0.44061000000000006</c:v>
                </c:pt>
                <c:pt idx="266">
                  <c:v>-0.28025</c:v>
                </c:pt>
                <c:pt idx="267">
                  <c:v>-0.22369999999999995</c:v>
                </c:pt>
                <c:pt idx="268">
                  <c:v>-0.20835999999999996</c:v>
                </c:pt>
                <c:pt idx="269">
                  <c:v>0.042599999999999985</c:v>
                </c:pt>
                <c:pt idx="270">
                  <c:v>-0.006170000000000059</c:v>
                </c:pt>
                <c:pt idx="271">
                  <c:v>-0.037690000000000036</c:v>
                </c:pt>
                <c:pt idx="272">
                  <c:v>-0.02079000000000004</c:v>
                </c:pt>
                <c:pt idx="273">
                  <c:v>-0.06466000000000005</c:v>
                </c:pt>
                <c:pt idx="274">
                  <c:v>-0.26769000000000004</c:v>
                </c:pt>
                <c:pt idx="275">
                  <c:v>0.05740000000000002</c:v>
                </c:pt>
                <c:pt idx="276">
                  <c:v>0.08714000000000002</c:v>
                </c:pt>
                <c:pt idx="277">
                  <c:v>0.15286000000000005</c:v>
                </c:pt>
                <c:pt idx="278">
                  <c:v>0.33126</c:v>
                </c:pt>
                <c:pt idx="279">
                  <c:v>0.16922000000000006</c:v>
                </c:pt>
                <c:pt idx="280">
                  <c:v>-0.15987</c:v>
                </c:pt>
                <c:pt idx="281">
                  <c:v>-0.18868000000000004</c:v>
                </c:pt>
                <c:pt idx="282">
                  <c:v>-0.35717</c:v>
                </c:pt>
                <c:pt idx="283">
                  <c:v>-0.18873000000000004</c:v>
                </c:pt>
                <c:pt idx="284">
                  <c:v>0.17096999999999998</c:v>
                </c:pt>
                <c:pt idx="285">
                  <c:v>0.31082999999999994</c:v>
                </c:pt>
                <c:pt idx="286">
                  <c:v>0.7006599999999998</c:v>
                </c:pt>
                <c:pt idx="287">
                  <c:v>1.17625</c:v>
                </c:pt>
                <c:pt idx="288">
                  <c:v>0.8193899999999997</c:v>
                </c:pt>
                <c:pt idx="289">
                  <c:v>0.64089</c:v>
                </c:pt>
                <c:pt idx="290">
                  <c:v>0.42778000000000016</c:v>
                </c:pt>
                <c:pt idx="291">
                  <c:v>0.10048999999999997</c:v>
                </c:pt>
                <c:pt idx="292">
                  <c:v>-0.07548000000000002</c:v>
                </c:pt>
                <c:pt idx="293">
                  <c:v>-0.01751</c:v>
                </c:pt>
                <c:pt idx="294">
                  <c:v>0.09061</c:v>
                </c:pt>
                <c:pt idx="295">
                  <c:v>-0.09918000000000002</c:v>
                </c:pt>
                <c:pt idx="296">
                  <c:v>0.04041999999999997</c:v>
                </c:pt>
                <c:pt idx="297">
                  <c:v>-0.09661</c:v>
                </c:pt>
                <c:pt idx="298">
                  <c:v>-0.08563000000000001</c:v>
                </c:pt>
                <c:pt idx="299">
                  <c:v>-0.28466</c:v>
                </c:pt>
                <c:pt idx="300">
                  <c:v>-0.27212000000000003</c:v>
                </c:pt>
                <c:pt idx="301">
                  <c:v>-0.28106</c:v>
                </c:pt>
                <c:pt idx="302">
                  <c:v>0.030860000000000044</c:v>
                </c:pt>
                <c:pt idx="303">
                  <c:v>0.22924000000000003</c:v>
                </c:pt>
                <c:pt idx="304">
                  <c:v>0.20307</c:v>
                </c:pt>
                <c:pt idx="305">
                  <c:v>0.5325500000000001</c:v>
                </c:pt>
                <c:pt idx="306">
                  <c:v>0.30252999999999997</c:v>
                </c:pt>
                <c:pt idx="307">
                  <c:v>0.28134999999999993</c:v>
                </c:pt>
                <c:pt idx="308">
                  <c:v>0.46403</c:v>
                </c:pt>
                <c:pt idx="309">
                  <c:v>0.38709</c:v>
                </c:pt>
                <c:pt idx="310">
                  <c:v>0.2865</c:v>
                </c:pt>
                <c:pt idx="311">
                  <c:v>0.71114</c:v>
                </c:pt>
                <c:pt idx="312">
                  <c:v>0.8355799999999999</c:v>
                </c:pt>
                <c:pt idx="313">
                  <c:v>0.5020100000000001</c:v>
                </c:pt>
                <c:pt idx="314">
                  <c:v>0.6689700000000001</c:v>
                </c:pt>
                <c:pt idx="315">
                  <c:v>0.7445700000000001</c:v>
                </c:pt>
                <c:pt idx="316">
                  <c:v>0.20000999999999997</c:v>
                </c:pt>
                <c:pt idx="317">
                  <c:v>-0.01572</c:v>
                </c:pt>
                <c:pt idx="318">
                  <c:v>-0.05501</c:v>
                </c:pt>
                <c:pt idx="319">
                  <c:v>-0.059519999999999976</c:v>
                </c:pt>
                <c:pt idx="320">
                  <c:v>-0.13211</c:v>
                </c:pt>
                <c:pt idx="321">
                  <c:v>-0.15342</c:v>
                </c:pt>
                <c:pt idx="322">
                  <c:v>-0.25293</c:v>
                </c:pt>
                <c:pt idx="323">
                  <c:v>-0.18444</c:v>
                </c:pt>
                <c:pt idx="324">
                  <c:v>-0.25751999999999997</c:v>
                </c:pt>
                <c:pt idx="325">
                  <c:v>-0.12681</c:v>
                </c:pt>
                <c:pt idx="326">
                  <c:v>0.16738</c:v>
                </c:pt>
                <c:pt idx="327">
                  <c:v>0.2874</c:v>
                </c:pt>
                <c:pt idx="328">
                  <c:v>0.06006</c:v>
                </c:pt>
                <c:pt idx="329">
                  <c:v>0.38055999999999995</c:v>
                </c:pt>
                <c:pt idx="330">
                  <c:v>0.36194</c:v>
                </c:pt>
                <c:pt idx="331">
                  <c:v>0.48279999999999995</c:v>
                </c:pt>
                <c:pt idx="332">
                  <c:v>0.49</c:v>
                </c:pt>
                <c:pt idx="333">
                  <c:v>0.74278</c:v>
                </c:pt>
                <c:pt idx="334">
                  <c:v>0.49460999999999994</c:v>
                </c:pt>
                <c:pt idx="335">
                  <c:v>0.30245</c:v>
                </c:pt>
                <c:pt idx="336">
                  <c:v>0.07983999999999995</c:v>
                </c:pt>
                <c:pt idx="337">
                  <c:v>-0.14949</c:v>
                </c:pt>
                <c:pt idx="338">
                  <c:v>-0.16389</c:v>
                </c:pt>
                <c:pt idx="339">
                  <c:v>0.020109999999999982</c:v>
                </c:pt>
                <c:pt idx="340">
                  <c:v>0.22705000000000003</c:v>
                </c:pt>
                <c:pt idx="341">
                  <c:v>-0.04217</c:v>
                </c:pt>
                <c:pt idx="342">
                  <c:v>0.23063000000000003</c:v>
                </c:pt>
                <c:pt idx="343">
                  <c:v>0.25414</c:v>
                </c:pt>
                <c:pt idx="344">
                  <c:v>0.08063000000000001</c:v>
                </c:pt>
                <c:pt idx="345">
                  <c:v>0.02071999999999998</c:v>
                </c:pt>
                <c:pt idx="346">
                  <c:v>0.31199000000000005</c:v>
                </c:pt>
                <c:pt idx="347">
                  <c:v>0.25508999999999993</c:v>
                </c:pt>
                <c:pt idx="348">
                  <c:v>0.28658</c:v>
                </c:pt>
                <c:pt idx="349">
                  <c:v>0.15003000000000002</c:v>
                </c:pt>
                <c:pt idx="350">
                  <c:v>0.26892</c:v>
                </c:pt>
                <c:pt idx="351">
                  <c:v>0.30168</c:v>
                </c:pt>
                <c:pt idx="352">
                  <c:v>0.24506</c:v>
                </c:pt>
                <c:pt idx="353">
                  <c:v>0.34147</c:v>
                </c:pt>
                <c:pt idx="354">
                  <c:v>0.5149</c:v>
                </c:pt>
                <c:pt idx="355">
                  <c:v>0.18489999999999995</c:v>
                </c:pt>
                <c:pt idx="356">
                  <c:v>0.08585999999999996</c:v>
                </c:pt>
                <c:pt idx="357">
                  <c:v>0.12019000000000002</c:v>
                </c:pt>
                <c:pt idx="358">
                  <c:v>-0.024220000000000026</c:v>
                </c:pt>
                <c:pt idx="359">
                  <c:v>0.08493</c:v>
                </c:pt>
                <c:pt idx="360">
                  <c:v>0.20425</c:v>
                </c:pt>
                <c:pt idx="361">
                  <c:v>0.49629</c:v>
                </c:pt>
                <c:pt idx="362">
                  <c:v>0.40284999999999993</c:v>
                </c:pt>
                <c:pt idx="363">
                  <c:v>0.29639</c:v>
                </c:pt>
                <c:pt idx="364">
                  <c:v>0.12684</c:v>
                </c:pt>
                <c:pt idx="365">
                  <c:v>0.11566000000000001</c:v>
                </c:pt>
                <c:pt idx="366">
                  <c:v>-0.4429600000000001</c:v>
                </c:pt>
                <c:pt idx="367">
                  <c:v>-0.3092799999999999</c:v>
                </c:pt>
                <c:pt idx="368">
                  <c:v>-0.31072</c:v>
                </c:pt>
                <c:pt idx="369">
                  <c:v>-0.41379</c:v>
                </c:pt>
                <c:pt idx="370">
                  <c:v>-0.47355</c:v>
                </c:pt>
                <c:pt idx="371">
                  <c:v>-0.10228</c:v>
                </c:pt>
                <c:pt idx="372">
                  <c:v>-0.27477999999999997</c:v>
                </c:pt>
                <c:pt idx="373">
                  <c:v>-0.39868000000000003</c:v>
                </c:pt>
                <c:pt idx="374">
                  <c:v>-0.39742</c:v>
                </c:pt>
                <c:pt idx="375">
                  <c:v>-0.26629</c:v>
                </c:pt>
                <c:pt idx="376">
                  <c:v>-0.23330999999999996</c:v>
                </c:pt>
                <c:pt idx="377">
                  <c:v>0.04426000000000004</c:v>
                </c:pt>
                <c:pt idx="378">
                  <c:v>0.19649</c:v>
                </c:pt>
                <c:pt idx="379">
                  <c:v>0.30204000000000003</c:v>
                </c:pt>
                <c:pt idx="380">
                  <c:v>0.48149</c:v>
                </c:pt>
                <c:pt idx="381">
                  <c:v>0.46953000000000006</c:v>
                </c:pt>
                <c:pt idx="382">
                  <c:v>0.27470999999999995</c:v>
                </c:pt>
                <c:pt idx="383">
                  <c:v>0.3656</c:v>
                </c:pt>
                <c:pt idx="384">
                  <c:v>0.43732999999999994</c:v>
                </c:pt>
                <c:pt idx="385">
                  <c:v>0.29651</c:v>
                </c:pt>
                <c:pt idx="386">
                  <c:v>0.31721</c:v>
                </c:pt>
                <c:pt idx="387">
                  <c:v>0.3498799999999999</c:v>
                </c:pt>
                <c:pt idx="388">
                  <c:v>0.37279999999999996</c:v>
                </c:pt>
                <c:pt idx="389">
                  <c:v>0.44331</c:v>
                </c:pt>
                <c:pt idx="390">
                  <c:v>0.41789999999999994</c:v>
                </c:pt>
                <c:pt idx="391">
                  <c:v>0.76869</c:v>
                </c:pt>
                <c:pt idx="392">
                  <c:v>0.6986299999999999</c:v>
                </c:pt>
                <c:pt idx="393">
                  <c:v>0.7928799999999999</c:v>
                </c:pt>
                <c:pt idx="394">
                  <c:v>0.8218300000000001</c:v>
                </c:pt>
                <c:pt idx="395">
                  <c:v>0.78078</c:v>
                </c:pt>
                <c:pt idx="396">
                  <c:v>0.36932000000000004</c:v>
                </c:pt>
                <c:pt idx="397">
                  <c:v>0.60344</c:v>
                </c:pt>
                <c:pt idx="398">
                  <c:v>0.34113</c:v>
                </c:pt>
                <c:pt idx="399">
                  <c:v>0.29092999999999997</c:v>
                </c:pt>
                <c:pt idx="400">
                  <c:v>0.43196</c:v>
                </c:pt>
                <c:pt idx="401">
                  <c:v>0.4562400000000001</c:v>
                </c:pt>
                <c:pt idx="402">
                  <c:v>0.375</c:v>
                </c:pt>
                <c:pt idx="403">
                  <c:v>0.4341399999999999</c:v>
                </c:pt>
                <c:pt idx="404">
                  <c:v>0.32268</c:v>
                </c:pt>
                <c:pt idx="405">
                  <c:v>0.32083</c:v>
                </c:pt>
                <c:pt idx="406">
                  <c:v>0.30513</c:v>
                </c:pt>
                <c:pt idx="407">
                  <c:v>0.20028</c:v>
                </c:pt>
                <c:pt idx="408">
                  <c:v>0.10643</c:v>
                </c:pt>
                <c:pt idx="409">
                  <c:v>-0.21376</c:v>
                </c:pt>
                <c:pt idx="410">
                  <c:v>-0.45024999999999993</c:v>
                </c:pt>
                <c:pt idx="411">
                  <c:v>-0.14018999999999998</c:v>
                </c:pt>
                <c:pt idx="412">
                  <c:v>0.00984000000000004</c:v>
                </c:pt>
                <c:pt idx="413">
                  <c:v>0.42140000000000005</c:v>
                </c:pt>
                <c:pt idx="414">
                  <c:v>0.67733</c:v>
                </c:pt>
                <c:pt idx="415">
                  <c:v>0.9666300000000001</c:v>
                </c:pt>
                <c:pt idx="416">
                  <c:v>0.5182599999999999</c:v>
                </c:pt>
                <c:pt idx="417">
                  <c:v>0.7508100000000001</c:v>
                </c:pt>
                <c:pt idx="418">
                  <c:v>0.57325</c:v>
                </c:pt>
                <c:pt idx="419">
                  <c:v>0.81454</c:v>
                </c:pt>
                <c:pt idx="420">
                  <c:v>0.74232</c:v>
                </c:pt>
                <c:pt idx="421">
                  <c:v>0.78088</c:v>
                </c:pt>
                <c:pt idx="422">
                  <c:v>0.6365299999999999</c:v>
                </c:pt>
                <c:pt idx="423">
                  <c:v>0.52985</c:v>
                </c:pt>
                <c:pt idx="424">
                  <c:v>0.4420699999999999</c:v>
                </c:pt>
                <c:pt idx="425">
                  <c:v>0.17092999999999994</c:v>
                </c:pt>
                <c:pt idx="426">
                  <c:v>0.39452999999999994</c:v>
                </c:pt>
                <c:pt idx="427">
                  <c:v>0.28196</c:v>
                </c:pt>
                <c:pt idx="428">
                  <c:v>0.16918999999999998</c:v>
                </c:pt>
                <c:pt idx="429">
                  <c:v>0.23882999999999996</c:v>
                </c:pt>
                <c:pt idx="430">
                  <c:v>0.22027999999999995</c:v>
                </c:pt>
                <c:pt idx="431">
                  <c:v>-0.003130000000000016</c:v>
                </c:pt>
                <c:pt idx="432">
                  <c:v>0.30109</c:v>
                </c:pt>
                <c:pt idx="433">
                  <c:v>0.08933000000000005</c:v>
                </c:pt>
                <c:pt idx="434">
                  <c:v>-0.32808</c:v>
                </c:pt>
                <c:pt idx="435">
                  <c:v>-0.40939999999999993</c:v>
                </c:pt>
                <c:pt idx="436">
                  <c:v>-0.08544999999999989</c:v>
                </c:pt>
                <c:pt idx="437">
                  <c:v>-0.12514999999999984</c:v>
                </c:pt>
                <c:pt idx="438">
                  <c:v>-0.21008</c:v>
                </c:pt>
                <c:pt idx="439">
                  <c:v>0.07272</c:v>
                </c:pt>
                <c:pt idx="440">
                  <c:v>0.64654</c:v>
                </c:pt>
                <c:pt idx="441">
                  <c:v>0.60838</c:v>
                </c:pt>
                <c:pt idx="442">
                  <c:v>0.21538999999999997</c:v>
                </c:pt>
                <c:pt idx="443">
                  <c:v>0.7584875</c:v>
                </c:pt>
                <c:pt idx="444">
                  <c:v>0.9108166666666667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datas'!$HO$897:$HO$1312</c:f>
              <c:numCache>
                <c:ptCount val="416"/>
                <c:pt idx="0">
                  <c:v>0.018649999999999983</c:v>
                </c:pt>
                <c:pt idx="1">
                  <c:v>-0.103025</c:v>
                </c:pt>
                <c:pt idx="2">
                  <c:v>0.07345</c:v>
                </c:pt>
                <c:pt idx="3">
                  <c:v>0.18211000000000002</c:v>
                </c:pt>
                <c:pt idx="4">
                  <c:v>0.17225000000000001</c:v>
                </c:pt>
                <c:pt idx="5">
                  <c:v>0.004960000000000009</c:v>
                </c:pt>
                <c:pt idx="6">
                  <c:v>0.18674999999999997</c:v>
                </c:pt>
                <c:pt idx="7">
                  <c:v>0.08512</c:v>
                </c:pt>
                <c:pt idx="8">
                  <c:v>0.22436000000000003</c:v>
                </c:pt>
                <c:pt idx="9">
                  <c:v>-0.09165000000000004</c:v>
                </c:pt>
                <c:pt idx="10">
                  <c:v>-0.01427999999999997</c:v>
                </c:pt>
                <c:pt idx="11">
                  <c:v>-0.23372</c:v>
                </c:pt>
                <c:pt idx="12">
                  <c:v>-0.44312000000000007</c:v>
                </c:pt>
                <c:pt idx="13">
                  <c:v>-0.8063499999999999</c:v>
                </c:pt>
                <c:pt idx="14">
                  <c:v>-0.2904400000000001</c:v>
                </c:pt>
                <c:pt idx="15">
                  <c:v>0.06579999999999994</c:v>
                </c:pt>
                <c:pt idx="16">
                  <c:v>0.09908000000000002</c:v>
                </c:pt>
                <c:pt idx="17">
                  <c:v>0.44570999999999994</c:v>
                </c:pt>
                <c:pt idx="18">
                  <c:v>0.6936800000000001</c:v>
                </c:pt>
                <c:pt idx="19">
                  <c:v>0.5609900000000001</c:v>
                </c:pt>
                <c:pt idx="20">
                  <c:v>0.5629</c:v>
                </c:pt>
                <c:pt idx="21">
                  <c:v>0.9000699999999998</c:v>
                </c:pt>
                <c:pt idx="22">
                  <c:v>0.8768600000000001</c:v>
                </c:pt>
                <c:pt idx="23">
                  <c:v>0.8600300000000001</c:v>
                </c:pt>
                <c:pt idx="24">
                  <c:v>0.9384</c:v>
                </c:pt>
                <c:pt idx="25">
                  <c:v>0.64192</c:v>
                </c:pt>
                <c:pt idx="26">
                  <c:v>0.43221</c:v>
                </c:pt>
                <c:pt idx="27">
                  <c:v>0.58075</c:v>
                </c:pt>
                <c:pt idx="28">
                  <c:v>0.69987</c:v>
                </c:pt>
                <c:pt idx="29">
                  <c:v>0.48728</c:v>
                </c:pt>
                <c:pt idx="30">
                  <c:v>0.32592000000000004</c:v>
                </c:pt>
                <c:pt idx="31">
                  <c:v>0.18245</c:v>
                </c:pt>
                <c:pt idx="32">
                  <c:v>-0.053250000000000006</c:v>
                </c:pt>
                <c:pt idx="33">
                  <c:v>0.056869999999999976</c:v>
                </c:pt>
                <c:pt idx="34">
                  <c:v>0.11593</c:v>
                </c:pt>
                <c:pt idx="35">
                  <c:v>0.10128000000000001</c:v>
                </c:pt>
                <c:pt idx="36">
                  <c:v>0.32166</c:v>
                </c:pt>
                <c:pt idx="37">
                  <c:v>0.26118</c:v>
                </c:pt>
                <c:pt idx="38">
                  <c:v>0.07261999999999999</c:v>
                </c:pt>
                <c:pt idx="39">
                  <c:v>-0.020910000000000005</c:v>
                </c:pt>
                <c:pt idx="40">
                  <c:v>0.19089000000000003</c:v>
                </c:pt>
                <c:pt idx="41">
                  <c:v>-0.07665999999999998</c:v>
                </c:pt>
                <c:pt idx="42">
                  <c:v>0.017159999999999998</c:v>
                </c:pt>
                <c:pt idx="43">
                  <c:v>-0.007890000000000001</c:v>
                </c:pt>
                <c:pt idx="44">
                  <c:v>-0.12365999999999999</c:v>
                </c:pt>
                <c:pt idx="45">
                  <c:v>-0.15286999999999998</c:v>
                </c:pt>
                <c:pt idx="46">
                  <c:v>0.07819000000000002</c:v>
                </c:pt>
                <c:pt idx="47">
                  <c:v>-0.13195999999999994</c:v>
                </c:pt>
                <c:pt idx="48">
                  <c:v>-0.07982999999999994</c:v>
                </c:pt>
                <c:pt idx="49">
                  <c:v>0.42213</c:v>
                </c:pt>
                <c:pt idx="50">
                  <c:v>0.56538</c:v>
                </c:pt>
                <c:pt idx="51">
                  <c:v>0.5550200000000001</c:v>
                </c:pt>
                <c:pt idx="52">
                  <c:v>0.36750999999999995</c:v>
                </c:pt>
                <c:pt idx="53">
                  <c:v>0.2727299999999999</c:v>
                </c:pt>
                <c:pt idx="54">
                  <c:v>-0.47465999999999997</c:v>
                </c:pt>
                <c:pt idx="55">
                  <c:v>-0.81181</c:v>
                </c:pt>
                <c:pt idx="56">
                  <c:v>-0.8417600000000001</c:v>
                </c:pt>
                <c:pt idx="57">
                  <c:v>-0.59911</c:v>
                </c:pt>
                <c:pt idx="58">
                  <c:v>-0.54796</c:v>
                </c:pt>
                <c:pt idx="59">
                  <c:v>0.10405</c:v>
                </c:pt>
                <c:pt idx="60">
                  <c:v>0.02038</c:v>
                </c:pt>
                <c:pt idx="61">
                  <c:v>0.004959999999999997</c:v>
                </c:pt>
                <c:pt idx="62">
                  <c:v>0.06445999999999998</c:v>
                </c:pt>
                <c:pt idx="63">
                  <c:v>0.18009</c:v>
                </c:pt>
                <c:pt idx="64">
                  <c:v>0.12377000000000002</c:v>
                </c:pt>
                <c:pt idx="65">
                  <c:v>0.6373200000000001</c:v>
                </c:pt>
                <c:pt idx="66">
                  <c:v>0.76497</c:v>
                </c:pt>
                <c:pt idx="67">
                  <c:v>0.64862</c:v>
                </c:pt>
                <c:pt idx="68">
                  <c:v>0.5525200000000001</c:v>
                </c:pt>
                <c:pt idx="69">
                  <c:v>0.3807600000000001</c:v>
                </c:pt>
                <c:pt idx="70">
                  <c:v>0.16621</c:v>
                </c:pt>
                <c:pt idx="71">
                  <c:v>0.02228000000000001</c:v>
                </c:pt>
                <c:pt idx="72">
                  <c:v>-0.013119999999999975</c:v>
                </c:pt>
                <c:pt idx="73">
                  <c:v>-0.15596000000000002</c:v>
                </c:pt>
                <c:pt idx="74">
                  <c:v>-0.011019999999999985</c:v>
                </c:pt>
                <c:pt idx="75">
                  <c:v>-0.02686000000000003</c:v>
                </c:pt>
                <c:pt idx="76">
                  <c:v>-0.04725</c:v>
                </c:pt>
                <c:pt idx="77">
                  <c:v>0.17856</c:v>
                </c:pt>
                <c:pt idx="78">
                  <c:v>0.28447999999999996</c:v>
                </c:pt>
                <c:pt idx="79">
                  <c:v>0.13880999999999996</c:v>
                </c:pt>
                <c:pt idx="80">
                  <c:v>0.4548</c:v>
                </c:pt>
                <c:pt idx="81">
                  <c:v>0.6362399999999999</c:v>
                </c:pt>
                <c:pt idx="82">
                  <c:v>0.8187599999999999</c:v>
                </c:pt>
                <c:pt idx="83">
                  <c:v>1.19375</c:v>
                </c:pt>
                <c:pt idx="84">
                  <c:v>1.22985</c:v>
                </c:pt>
                <c:pt idx="85">
                  <c:v>0.8695700000000002</c:v>
                </c:pt>
                <c:pt idx="86">
                  <c:v>0.79362</c:v>
                </c:pt>
                <c:pt idx="87">
                  <c:v>0.5311199999999999</c:v>
                </c:pt>
                <c:pt idx="88">
                  <c:v>0.1941</c:v>
                </c:pt>
                <c:pt idx="89">
                  <c:v>0.43983999999999995</c:v>
                </c:pt>
                <c:pt idx="90">
                  <c:v>0.47427</c:v>
                </c:pt>
                <c:pt idx="91">
                  <c:v>0.42844999999999994</c:v>
                </c:pt>
                <c:pt idx="92">
                  <c:v>0.64627</c:v>
                </c:pt>
                <c:pt idx="93">
                  <c:v>0.6166500000000001</c:v>
                </c:pt>
                <c:pt idx="94">
                  <c:v>0.67895</c:v>
                </c:pt>
                <c:pt idx="95">
                  <c:v>0.7794300000000001</c:v>
                </c:pt>
                <c:pt idx="96">
                  <c:v>0.8013999999999999</c:v>
                </c:pt>
                <c:pt idx="97">
                  <c:v>0.77288</c:v>
                </c:pt>
                <c:pt idx="98">
                  <c:v>0.6885799999999997</c:v>
                </c:pt>
                <c:pt idx="99">
                  <c:v>0.4716099999999999</c:v>
                </c:pt>
                <c:pt idx="100">
                  <c:v>0.58682</c:v>
                </c:pt>
                <c:pt idx="101">
                  <c:v>0.49260000000000004</c:v>
                </c:pt>
                <c:pt idx="102">
                  <c:v>0.43360999999999994</c:v>
                </c:pt>
                <c:pt idx="103">
                  <c:v>0.61642</c:v>
                </c:pt>
                <c:pt idx="104">
                  <c:v>0.71619</c:v>
                </c:pt>
                <c:pt idx="105">
                  <c:v>0.61638</c:v>
                </c:pt>
                <c:pt idx="106">
                  <c:v>0.9192899999999999</c:v>
                </c:pt>
                <c:pt idx="107">
                  <c:v>0.63264</c:v>
                </c:pt>
                <c:pt idx="108">
                  <c:v>0.55514</c:v>
                </c:pt>
                <c:pt idx="109">
                  <c:v>0.46018</c:v>
                </c:pt>
                <c:pt idx="110">
                  <c:v>0.47459999999999997</c:v>
                </c:pt>
                <c:pt idx="111">
                  <c:v>0.199</c:v>
                </c:pt>
                <c:pt idx="112">
                  <c:v>0.41877000000000003</c:v>
                </c:pt>
                <c:pt idx="113">
                  <c:v>0.5649</c:v>
                </c:pt>
                <c:pt idx="114">
                  <c:v>0.6583</c:v>
                </c:pt>
                <c:pt idx="115">
                  <c:v>0.65225</c:v>
                </c:pt>
                <c:pt idx="116">
                  <c:v>0.6636599999999999</c:v>
                </c:pt>
                <c:pt idx="117">
                  <c:v>0.69086</c:v>
                </c:pt>
                <c:pt idx="118">
                  <c:v>0.8245699999999999</c:v>
                </c:pt>
                <c:pt idx="119">
                  <c:v>0.8157499999999999</c:v>
                </c:pt>
                <c:pt idx="120">
                  <c:v>0.6650799999999999</c:v>
                </c:pt>
                <c:pt idx="121">
                  <c:v>0.93292</c:v>
                </c:pt>
                <c:pt idx="122">
                  <c:v>1.0869399999999998</c:v>
                </c:pt>
                <c:pt idx="123">
                  <c:v>1.00417</c:v>
                </c:pt>
                <c:pt idx="124">
                  <c:v>0.9046200000000001</c:v>
                </c:pt>
                <c:pt idx="125">
                  <c:v>1.10906</c:v>
                </c:pt>
                <c:pt idx="126">
                  <c:v>1.1198000000000001</c:v>
                </c:pt>
                <c:pt idx="127">
                  <c:v>1.0627799999999998</c:v>
                </c:pt>
                <c:pt idx="128">
                  <c:v>0.7178600000000002</c:v>
                </c:pt>
                <c:pt idx="129">
                  <c:v>1.1413499999999999</c:v>
                </c:pt>
                <c:pt idx="130">
                  <c:v>1.20162</c:v>
                </c:pt>
                <c:pt idx="131">
                  <c:v>1.17212</c:v>
                </c:pt>
                <c:pt idx="132">
                  <c:v>1.19533</c:v>
                </c:pt>
                <c:pt idx="133">
                  <c:v>1.47445</c:v>
                </c:pt>
                <c:pt idx="134">
                  <c:v>1.3058299999999998</c:v>
                </c:pt>
                <c:pt idx="135">
                  <c:v>0.9751000000000001</c:v>
                </c:pt>
                <c:pt idx="136">
                  <c:v>0.6659000000000002</c:v>
                </c:pt>
                <c:pt idx="137">
                  <c:v>0.26479000000000014</c:v>
                </c:pt>
                <c:pt idx="138">
                  <c:v>0.27653999999999995</c:v>
                </c:pt>
                <c:pt idx="139">
                  <c:v>0.3266699999999999</c:v>
                </c:pt>
                <c:pt idx="140">
                  <c:v>0.59102</c:v>
                </c:pt>
                <c:pt idx="141">
                  <c:v>0.88992</c:v>
                </c:pt>
                <c:pt idx="142">
                  <c:v>1.1116300000000001</c:v>
                </c:pt>
                <c:pt idx="143">
                  <c:v>1.21503</c:v>
                </c:pt>
                <c:pt idx="144">
                  <c:v>1.19692</c:v>
                </c:pt>
                <c:pt idx="145">
                  <c:v>1.1212199999999999</c:v>
                </c:pt>
                <c:pt idx="146">
                  <c:v>0.9295500000000001</c:v>
                </c:pt>
                <c:pt idx="147">
                  <c:v>1.0110000000000001</c:v>
                </c:pt>
                <c:pt idx="148">
                  <c:v>0.7930200000000001</c:v>
                </c:pt>
                <c:pt idx="149">
                  <c:v>0.6415</c:v>
                </c:pt>
                <c:pt idx="150">
                  <c:v>0.8884700000000001</c:v>
                </c:pt>
                <c:pt idx="151">
                  <c:v>0.8889700000000001</c:v>
                </c:pt>
                <c:pt idx="152">
                  <c:v>0.9024200000000002</c:v>
                </c:pt>
                <c:pt idx="153">
                  <c:v>0.98898</c:v>
                </c:pt>
                <c:pt idx="154">
                  <c:v>0.95213</c:v>
                </c:pt>
                <c:pt idx="155">
                  <c:v>0.61416</c:v>
                </c:pt>
                <c:pt idx="156">
                  <c:v>0.6061</c:v>
                </c:pt>
                <c:pt idx="157">
                  <c:v>0.6655200000000001</c:v>
                </c:pt>
                <c:pt idx="158">
                  <c:v>0.37631</c:v>
                </c:pt>
                <c:pt idx="159">
                  <c:v>0.30524000000000007</c:v>
                </c:pt>
                <c:pt idx="160">
                  <c:v>0.38288</c:v>
                </c:pt>
                <c:pt idx="161">
                  <c:v>0.3866</c:v>
                </c:pt>
                <c:pt idx="162">
                  <c:v>0.45093000000000005</c:v>
                </c:pt>
                <c:pt idx="163">
                  <c:v>0.63172</c:v>
                </c:pt>
                <c:pt idx="164">
                  <c:v>0.7531100000000001</c:v>
                </c:pt>
                <c:pt idx="165">
                  <c:v>0.6952200000000001</c:v>
                </c:pt>
                <c:pt idx="166">
                  <c:v>0.75804</c:v>
                </c:pt>
                <c:pt idx="167">
                  <c:v>0.586</c:v>
                </c:pt>
                <c:pt idx="168">
                  <c:v>0.7008099999999999</c:v>
                </c:pt>
                <c:pt idx="169">
                  <c:v>0.7590899999999999</c:v>
                </c:pt>
                <c:pt idx="170">
                  <c:v>0.83378</c:v>
                </c:pt>
                <c:pt idx="171">
                  <c:v>0.8970800000000001</c:v>
                </c:pt>
                <c:pt idx="172">
                  <c:v>1.08741</c:v>
                </c:pt>
                <c:pt idx="173">
                  <c:v>0.9767300000000001</c:v>
                </c:pt>
                <c:pt idx="174">
                  <c:v>0.74868</c:v>
                </c:pt>
                <c:pt idx="175">
                  <c:v>0.7340699999999999</c:v>
                </c:pt>
                <c:pt idx="176">
                  <c:v>0.77576</c:v>
                </c:pt>
                <c:pt idx="177">
                  <c:v>0.45019</c:v>
                </c:pt>
                <c:pt idx="178">
                  <c:v>0.28025999999999995</c:v>
                </c:pt>
                <c:pt idx="179">
                  <c:v>0.4327399999999999</c:v>
                </c:pt>
                <c:pt idx="180">
                  <c:v>0.38302</c:v>
                </c:pt>
                <c:pt idx="181">
                  <c:v>0.35301</c:v>
                </c:pt>
                <c:pt idx="182">
                  <c:v>0.70866</c:v>
                </c:pt>
                <c:pt idx="183">
                  <c:v>0.8980499999999999</c:v>
                </c:pt>
                <c:pt idx="184">
                  <c:v>0.9834400000000001</c:v>
                </c:pt>
                <c:pt idx="185">
                  <c:v>1.3565</c:v>
                </c:pt>
                <c:pt idx="186">
                  <c:v>1.22672</c:v>
                </c:pt>
                <c:pt idx="187">
                  <c:v>1.0056100000000003</c:v>
                </c:pt>
                <c:pt idx="188">
                  <c:v>0.92871</c:v>
                </c:pt>
                <c:pt idx="189">
                  <c:v>0.84558</c:v>
                </c:pt>
                <c:pt idx="190">
                  <c:v>0.5653400000000001</c:v>
                </c:pt>
                <c:pt idx="191">
                  <c:v>0.31666</c:v>
                </c:pt>
                <c:pt idx="192">
                  <c:v>0.3243600000000001</c:v>
                </c:pt>
                <c:pt idx="193">
                  <c:v>0.39868999999999993</c:v>
                </c:pt>
                <c:pt idx="194">
                  <c:v>0.16741</c:v>
                </c:pt>
                <c:pt idx="195">
                  <c:v>-0.034199999999999973</c:v>
                </c:pt>
                <c:pt idx="196">
                  <c:v>0.22951999999999995</c:v>
                </c:pt>
                <c:pt idx="197">
                  <c:v>0.20136000000000004</c:v>
                </c:pt>
                <c:pt idx="198">
                  <c:v>0.18985</c:v>
                </c:pt>
                <c:pt idx="199">
                  <c:v>0.34917</c:v>
                </c:pt>
                <c:pt idx="200">
                  <c:v>0.47814000000000006</c:v>
                </c:pt>
                <c:pt idx="201">
                  <c:v>0.5091800000000001</c:v>
                </c:pt>
                <c:pt idx="202">
                  <c:v>0.5495</c:v>
                </c:pt>
                <c:pt idx="203">
                  <c:v>0.76084</c:v>
                </c:pt>
                <c:pt idx="204">
                  <c:v>0.79582</c:v>
                </c:pt>
                <c:pt idx="205">
                  <c:v>0.66944</c:v>
                </c:pt>
                <c:pt idx="206">
                  <c:v>0.68726</c:v>
                </c:pt>
                <c:pt idx="207">
                  <c:v>0.8454900000000001</c:v>
                </c:pt>
                <c:pt idx="208">
                  <c:v>0.36549</c:v>
                </c:pt>
                <c:pt idx="209">
                  <c:v>0.4537</c:v>
                </c:pt>
                <c:pt idx="210">
                  <c:v>0.7058199999999999</c:v>
                </c:pt>
                <c:pt idx="211">
                  <c:v>0.9861899999999999</c:v>
                </c:pt>
                <c:pt idx="212">
                  <c:v>0.9303600000000001</c:v>
                </c:pt>
                <c:pt idx="213">
                  <c:v>1.1519499999999998</c:v>
                </c:pt>
                <c:pt idx="214">
                  <c:v>0.99778</c:v>
                </c:pt>
                <c:pt idx="215">
                  <c:v>0.9831999999999999</c:v>
                </c:pt>
                <c:pt idx="216">
                  <c:v>0.60694</c:v>
                </c:pt>
                <c:pt idx="217">
                  <c:v>0.24342999999999995</c:v>
                </c:pt>
                <c:pt idx="218">
                  <c:v>0.40730000000000005</c:v>
                </c:pt>
                <c:pt idx="219">
                  <c:v>0.40923</c:v>
                </c:pt>
                <c:pt idx="220">
                  <c:v>0.23521</c:v>
                </c:pt>
                <c:pt idx="221">
                  <c:v>0.26291</c:v>
                </c:pt>
                <c:pt idx="222">
                  <c:v>0.45942999999999995</c:v>
                </c:pt>
                <c:pt idx="223">
                  <c:v>0.41441999999999996</c:v>
                </c:pt>
                <c:pt idx="224">
                  <c:v>0.52237</c:v>
                </c:pt>
                <c:pt idx="225">
                  <c:v>0.4113200000000001</c:v>
                </c:pt>
                <c:pt idx="226">
                  <c:v>0.43289999999999995</c:v>
                </c:pt>
                <c:pt idx="227">
                  <c:v>0.7532</c:v>
                </c:pt>
                <c:pt idx="228">
                  <c:v>0.76071</c:v>
                </c:pt>
                <c:pt idx="229">
                  <c:v>0.7133</c:v>
                </c:pt>
                <c:pt idx="230">
                  <c:v>0.9059200000000001</c:v>
                </c:pt>
                <c:pt idx="231">
                  <c:v>1.02061</c:v>
                </c:pt>
                <c:pt idx="232">
                  <c:v>1.12345</c:v>
                </c:pt>
                <c:pt idx="233">
                  <c:v>0.89709</c:v>
                </c:pt>
                <c:pt idx="234">
                  <c:v>0.7140299999999999</c:v>
                </c:pt>
                <c:pt idx="235">
                  <c:v>0.69545</c:v>
                </c:pt>
                <c:pt idx="236">
                  <c:v>0.6499300000000001</c:v>
                </c:pt>
                <c:pt idx="237">
                  <c:v>0.36501</c:v>
                </c:pt>
                <c:pt idx="238">
                  <c:v>0.5562</c:v>
                </c:pt>
                <c:pt idx="239">
                  <c:v>0.72287</c:v>
                </c:pt>
                <c:pt idx="240">
                  <c:v>0.67974</c:v>
                </c:pt>
                <c:pt idx="241">
                  <c:v>0.6821699999999999</c:v>
                </c:pt>
                <c:pt idx="242">
                  <c:v>0.78001</c:v>
                </c:pt>
                <c:pt idx="243">
                  <c:v>0.9770399999999999</c:v>
                </c:pt>
                <c:pt idx="244">
                  <c:v>1.2360799999999998</c:v>
                </c:pt>
                <c:pt idx="245">
                  <c:v>1.41923</c:v>
                </c:pt>
                <c:pt idx="246">
                  <c:v>1.33081</c:v>
                </c:pt>
                <c:pt idx="247">
                  <c:v>1.2978800000000001</c:v>
                </c:pt>
                <c:pt idx="248">
                  <c:v>1.0583000000000002</c:v>
                </c:pt>
                <c:pt idx="249">
                  <c:v>0.78935</c:v>
                </c:pt>
                <c:pt idx="250">
                  <c:v>0.6661999999999999</c:v>
                </c:pt>
                <c:pt idx="251">
                  <c:v>0.6875399999999998</c:v>
                </c:pt>
                <c:pt idx="252">
                  <c:v>0.72637</c:v>
                </c:pt>
                <c:pt idx="253">
                  <c:v>0.7374799999999999</c:v>
                </c:pt>
                <c:pt idx="254">
                  <c:v>0.77084</c:v>
                </c:pt>
                <c:pt idx="255">
                  <c:v>0.98246</c:v>
                </c:pt>
                <c:pt idx="256">
                  <c:v>1.03284</c:v>
                </c:pt>
                <c:pt idx="257">
                  <c:v>0.82955</c:v>
                </c:pt>
                <c:pt idx="258">
                  <c:v>0.86968</c:v>
                </c:pt>
                <c:pt idx="259">
                  <c:v>0.79094</c:v>
                </c:pt>
                <c:pt idx="260">
                  <c:v>0.5954699999999999</c:v>
                </c:pt>
                <c:pt idx="261">
                  <c:v>0.5448299999999999</c:v>
                </c:pt>
                <c:pt idx="262">
                  <c:v>0.40459999999999996</c:v>
                </c:pt>
                <c:pt idx="263">
                  <c:v>0.3479899999999999</c:v>
                </c:pt>
                <c:pt idx="264">
                  <c:v>0.20998999999999998</c:v>
                </c:pt>
                <c:pt idx="265">
                  <c:v>0.44643</c:v>
                </c:pt>
                <c:pt idx="266">
                  <c:v>0.59325</c:v>
                </c:pt>
                <c:pt idx="267">
                  <c:v>0.8416799999999999</c:v>
                </c:pt>
                <c:pt idx="268">
                  <c:v>0.93034</c:v>
                </c:pt>
                <c:pt idx="269">
                  <c:v>1.14485</c:v>
                </c:pt>
                <c:pt idx="270">
                  <c:v>1.20798</c:v>
                </c:pt>
                <c:pt idx="271">
                  <c:v>1.15273</c:v>
                </c:pt>
                <c:pt idx="272">
                  <c:v>1.21997</c:v>
                </c:pt>
                <c:pt idx="273">
                  <c:v>1.0274700000000003</c:v>
                </c:pt>
                <c:pt idx="274">
                  <c:v>0.7949900000000001</c:v>
                </c:pt>
                <c:pt idx="275">
                  <c:v>0.48344999999999994</c:v>
                </c:pt>
                <c:pt idx="276">
                  <c:v>0.46467</c:v>
                </c:pt>
                <c:pt idx="277">
                  <c:v>0.49463999999999997</c:v>
                </c:pt>
                <c:pt idx="278">
                  <c:v>0.65851</c:v>
                </c:pt>
                <c:pt idx="279">
                  <c:v>0.8207099999999998</c:v>
                </c:pt>
                <c:pt idx="280">
                  <c:v>0.77687</c:v>
                </c:pt>
                <c:pt idx="281">
                  <c:v>0.76006</c:v>
                </c:pt>
                <c:pt idx="282">
                  <c:v>0.64508</c:v>
                </c:pt>
                <c:pt idx="283">
                  <c:v>0.6884</c:v>
                </c:pt>
                <c:pt idx="284">
                  <c:v>0.75905</c:v>
                </c:pt>
                <c:pt idx="285">
                  <c:v>0.8372400000000001</c:v>
                </c:pt>
                <c:pt idx="286">
                  <c:v>0.8653600000000001</c:v>
                </c:pt>
                <c:pt idx="287">
                  <c:v>0.9628</c:v>
                </c:pt>
                <c:pt idx="288">
                  <c:v>0.88839</c:v>
                </c:pt>
                <c:pt idx="289">
                  <c:v>0.8692500000000001</c:v>
                </c:pt>
                <c:pt idx="290">
                  <c:v>0.7878900000000001</c:v>
                </c:pt>
                <c:pt idx="291">
                  <c:v>0.76879</c:v>
                </c:pt>
                <c:pt idx="292">
                  <c:v>0.6577500000000001</c:v>
                </c:pt>
                <c:pt idx="293">
                  <c:v>0.86258</c:v>
                </c:pt>
                <c:pt idx="294">
                  <c:v>0.74166</c:v>
                </c:pt>
                <c:pt idx="295">
                  <c:v>0.57991</c:v>
                </c:pt>
                <c:pt idx="296">
                  <c:v>0.7080000000000001</c:v>
                </c:pt>
                <c:pt idx="297">
                  <c:v>0.72723</c:v>
                </c:pt>
                <c:pt idx="298">
                  <c:v>0.54668</c:v>
                </c:pt>
                <c:pt idx="299">
                  <c:v>0.7364400000000001</c:v>
                </c:pt>
                <c:pt idx="300">
                  <c:v>1.0378599999999998</c:v>
                </c:pt>
                <c:pt idx="301">
                  <c:v>0.9376199999999999</c:v>
                </c:pt>
                <c:pt idx="302">
                  <c:v>0.9862699999999999</c:v>
                </c:pt>
                <c:pt idx="303">
                  <c:v>0.80304</c:v>
                </c:pt>
                <c:pt idx="304">
                  <c:v>0.84558</c:v>
                </c:pt>
                <c:pt idx="305">
                  <c:v>0.8061999999999999</c:v>
                </c:pt>
                <c:pt idx="306">
                  <c:v>0.8679500000000001</c:v>
                </c:pt>
                <c:pt idx="307">
                  <c:v>0.7533500000000002</c:v>
                </c:pt>
                <c:pt idx="308">
                  <c:v>1.01672</c:v>
                </c:pt>
                <c:pt idx="309">
                  <c:v>1.03762</c:v>
                </c:pt>
                <c:pt idx="310">
                  <c:v>1.11827</c:v>
                </c:pt>
                <c:pt idx="311">
                  <c:v>1.1145900000000002</c:v>
                </c:pt>
                <c:pt idx="312">
                  <c:v>1.2308499999999998</c:v>
                </c:pt>
                <c:pt idx="313">
                  <c:v>1.0595699999999997</c:v>
                </c:pt>
                <c:pt idx="314">
                  <c:v>0.7363899999999999</c:v>
                </c:pt>
                <c:pt idx="315">
                  <c:v>0.5992600000000001</c:v>
                </c:pt>
                <c:pt idx="316">
                  <c:v>0.74685</c:v>
                </c:pt>
                <c:pt idx="317">
                  <c:v>0.68974</c:v>
                </c:pt>
                <c:pt idx="318">
                  <c:v>0.85365</c:v>
                </c:pt>
                <c:pt idx="319">
                  <c:v>1.01283</c:v>
                </c:pt>
                <c:pt idx="320">
                  <c:v>1.0934599999999999</c:v>
                </c:pt>
                <c:pt idx="321">
                  <c:v>0.91672</c:v>
                </c:pt>
                <c:pt idx="322">
                  <c:v>0.8435499999999999</c:v>
                </c:pt>
                <c:pt idx="323">
                  <c:v>0.6236499999999999</c:v>
                </c:pt>
                <c:pt idx="324">
                  <c:v>0.62875</c:v>
                </c:pt>
                <c:pt idx="325">
                  <c:v>0.8553599999999999</c:v>
                </c:pt>
                <c:pt idx="326">
                  <c:v>0.9274199999999999</c:v>
                </c:pt>
                <c:pt idx="327">
                  <c:v>1.10235</c:v>
                </c:pt>
                <c:pt idx="328">
                  <c:v>1.2088999999999999</c:v>
                </c:pt>
                <c:pt idx="329">
                  <c:v>1.2017099999999998</c:v>
                </c:pt>
                <c:pt idx="330">
                  <c:v>0.9967800000000002</c:v>
                </c:pt>
                <c:pt idx="331">
                  <c:v>0.9232099999999999</c:v>
                </c:pt>
                <c:pt idx="332">
                  <c:v>0.88986</c:v>
                </c:pt>
                <c:pt idx="333">
                  <c:v>0.90646</c:v>
                </c:pt>
                <c:pt idx="334">
                  <c:v>0.87187</c:v>
                </c:pt>
                <c:pt idx="335">
                  <c:v>0.75922</c:v>
                </c:pt>
                <c:pt idx="336">
                  <c:v>0.8347200000000001</c:v>
                </c:pt>
                <c:pt idx="337">
                  <c:v>0.7045199999999999</c:v>
                </c:pt>
                <c:pt idx="338">
                  <c:v>0.7334599999999999</c:v>
                </c:pt>
                <c:pt idx="339">
                  <c:v>0.76621</c:v>
                </c:pt>
                <c:pt idx="340">
                  <c:v>0.8538900000000001</c:v>
                </c:pt>
                <c:pt idx="341">
                  <c:v>0.8464</c:v>
                </c:pt>
                <c:pt idx="342">
                  <c:v>0.90992</c:v>
                </c:pt>
                <c:pt idx="343">
                  <c:v>0.77674</c:v>
                </c:pt>
                <c:pt idx="344">
                  <c:v>0.86601</c:v>
                </c:pt>
                <c:pt idx="345">
                  <c:v>0.9163500000000001</c:v>
                </c:pt>
                <c:pt idx="346">
                  <c:v>0.74969</c:v>
                </c:pt>
                <c:pt idx="347">
                  <c:v>0.64805</c:v>
                </c:pt>
                <c:pt idx="348">
                  <c:v>0.8130200000000002</c:v>
                </c:pt>
                <c:pt idx="349">
                  <c:v>0.7982600000000001</c:v>
                </c:pt>
                <c:pt idx="350">
                  <c:v>0.6250600000000001</c:v>
                </c:pt>
                <c:pt idx="351">
                  <c:v>0.67089</c:v>
                </c:pt>
                <c:pt idx="352">
                  <c:v>0.93309</c:v>
                </c:pt>
                <c:pt idx="353">
                  <c:v>0.89822</c:v>
                </c:pt>
                <c:pt idx="354">
                  <c:v>0.9225</c:v>
                </c:pt>
                <c:pt idx="355">
                  <c:v>1.0417200000000002</c:v>
                </c:pt>
                <c:pt idx="356">
                  <c:v>0.9863000000000002</c:v>
                </c:pt>
                <c:pt idx="357">
                  <c:v>0.8049600000000001</c:v>
                </c:pt>
                <c:pt idx="358">
                  <c:v>0.8205600000000001</c:v>
                </c:pt>
                <c:pt idx="359">
                  <c:v>0.7723500000000001</c:v>
                </c:pt>
                <c:pt idx="360">
                  <c:v>0.8115599999999998</c:v>
                </c:pt>
                <c:pt idx="361">
                  <c:v>0.86065</c:v>
                </c:pt>
                <c:pt idx="362">
                  <c:v>0.90565</c:v>
                </c:pt>
                <c:pt idx="363">
                  <c:v>0.9484099999999998</c:v>
                </c:pt>
                <c:pt idx="364">
                  <c:v>0.9441799999999999</c:v>
                </c:pt>
                <c:pt idx="365">
                  <c:v>0.9517399999999998</c:v>
                </c:pt>
                <c:pt idx="366">
                  <c:v>0.99838</c:v>
                </c:pt>
                <c:pt idx="367">
                  <c:v>1.09352</c:v>
                </c:pt>
                <c:pt idx="368">
                  <c:v>1.2288000000000001</c:v>
                </c:pt>
                <c:pt idx="369">
                  <c:v>1.37764</c:v>
                </c:pt>
                <c:pt idx="370">
                  <c:v>1.3175199999999998</c:v>
                </c:pt>
                <c:pt idx="371">
                  <c:v>1.45782</c:v>
                </c:pt>
                <c:pt idx="372">
                  <c:v>1.3407399999999998</c:v>
                </c:pt>
                <c:pt idx="373">
                  <c:v>1.2009599999999998</c:v>
                </c:pt>
                <c:pt idx="374">
                  <c:v>1.0977700000000001</c:v>
                </c:pt>
                <c:pt idx="375">
                  <c:v>1.2148600000000003</c:v>
                </c:pt>
                <c:pt idx="376">
                  <c:v>1.10081</c:v>
                </c:pt>
                <c:pt idx="377">
                  <c:v>1.0940400000000001</c:v>
                </c:pt>
                <c:pt idx="378">
                  <c:v>0.9234600000000001</c:v>
                </c:pt>
                <c:pt idx="379">
                  <c:v>0.81228</c:v>
                </c:pt>
                <c:pt idx="380">
                  <c:v>0.84745</c:v>
                </c:pt>
                <c:pt idx="381">
                  <c:v>0.82921</c:v>
                </c:pt>
                <c:pt idx="382">
                  <c:v>0.7675500000000001</c:v>
                </c:pt>
                <c:pt idx="383">
                  <c:v>0.7166300000000001</c:v>
                </c:pt>
                <c:pt idx="384">
                  <c:v>0.8242200000000001</c:v>
                </c:pt>
                <c:pt idx="385">
                  <c:v>0.5065999999999999</c:v>
                </c:pt>
                <c:pt idx="386">
                  <c:v>0.5388300000000001</c:v>
                </c:pt>
                <c:pt idx="387">
                  <c:v>0.6039899999999999</c:v>
                </c:pt>
                <c:pt idx="388">
                  <c:v>0.8951300000000002</c:v>
                </c:pt>
                <c:pt idx="389">
                  <c:v>0.90158</c:v>
                </c:pt>
                <c:pt idx="390">
                  <c:v>1.1927999999999999</c:v>
                </c:pt>
                <c:pt idx="391">
                  <c:v>1.2045499999999998</c:v>
                </c:pt>
                <c:pt idx="392">
                  <c:v>1.36624</c:v>
                </c:pt>
                <c:pt idx="393">
                  <c:v>1.2779899999999997</c:v>
                </c:pt>
                <c:pt idx="394">
                  <c:v>1.33158</c:v>
                </c:pt>
                <c:pt idx="395">
                  <c:v>1.2963300000000002</c:v>
                </c:pt>
                <c:pt idx="396">
                  <c:v>1.1952500000000001</c:v>
                </c:pt>
                <c:pt idx="397">
                  <c:v>0.9462300000000001</c:v>
                </c:pt>
                <c:pt idx="398">
                  <c:v>0.8464499999999999</c:v>
                </c:pt>
                <c:pt idx="399">
                  <c:v>0.9898199999999999</c:v>
                </c:pt>
                <c:pt idx="400">
                  <c:v>0.9486800000000001</c:v>
                </c:pt>
                <c:pt idx="401">
                  <c:v>1.0877000000000001</c:v>
                </c:pt>
                <c:pt idx="402">
                  <c:v>1.1489599999999998</c:v>
                </c:pt>
                <c:pt idx="403">
                  <c:v>1.3388799999999998</c:v>
                </c:pt>
                <c:pt idx="404">
                  <c:v>1.3664100000000001</c:v>
                </c:pt>
                <c:pt idx="405">
                  <c:v>1.4055200000000003</c:v>
                </c:pt>
                <c:pt idx="406">
                  <c:v>1.41901</c:v>
                </c:pt>
                <c:pt idx="407">
                  <c:v>1.5402500000000001</c:v>
                </c:pt>
                <c:pt idx="408">
                  <c:v>1.70046</c:v>
                </c:pt>
                <c:pt idx="409">
                  <c:v>1.5976599999999999</c:v>
                </c:pt>
                <c:pt idx="410">
                  <c:v>1.6738999999999997</c:v>
                </c:pt>
                <c:pt idx="411">
                  <c:v>1.65653</c:v>
                </c:pt>
                <c:pt idx="412">
                  <c:v>1.8300100000000001</c:v>
                </c:pt>
                <c:pt idx="413">
                  <c:v>1.51249</c:v>
                </c:pt>
                <c:pt idx="414">
                  <c:v>1.4934249999999998</c:v>
                </c:pt>
                <c:pt idx="415">
                  <c:v>1.4102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limits'!$K$14:$K$15</c:f>
              <c:numCache>
                <c:ptCount val="2"/>
                <c:pt idx="0">
                  <c:v>1.3377238544825185</c:v>
                </c:pt>
                <c:pt idx="1">
                  <c:v>1.3377238544825185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limits'!$K$15:$K$16</c:f>
              <c:numCache>
                <c:ptCount val="2"/>
                <c:pt idx="0">
                  <c:v>1.3377238544825185</c:v>
                </c:pt>
                <c:pt idx="1">
                  <c:v>1.3377238544825185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limits'!$K$9:$K$10</c:f>
              <c:numCache>
                <c:ptCount val="2"/>
                <c:pt idx="0">
                  <c:v>-0.6666464777959035</c:v>
                </c:pt>
                <c:pt idx="1">
                  <c:v>-0.6666464777959035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limits'!$K$10:$K$11</c:f>
              <c:numCache>
                <c:ptCount val="2"/>
                <c:pt idx="0">
                  <c:v>-0.6666464777959035</c:v>
                </c:pt>
                <c:pt idx="1">
                  <c:v>-0.6666464777959035</c:v>
                </c:pt>
              </c:numCache>
            </c:numRef>
          </c:yVal>
          <c:smooth val="0"/>
        </c:ser>
        <c:axId val="17587731"/>
        <c:axId val="24071852"/>
      </c:scatterChart>
      <c:valAx>
        <c:axId val="1758773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At val="-6"/>
        <c:crossBetween val="midCat"/>
        <c:dispUnits/>
        <c:majorUnit val="100"/>
        <c:minorUnit val="50"/>
      </c:valAx>
      <c:valAx>
        <c:axId val="2407185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3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datas'!$HQ$37:$HQ$451</c:f>
              <c:numCache>
                <c:ptCount val="415"/>
                <c:pt idx="0">
                  <c:v>-8.333333333333977E-05</c:v>
                </c:pt>
                <c:pt idx="1">
                  <c:v>-0.171475</c:v>
                </c:pt>
                <c:pt idx="2">
                  <c:v>-0.16649999999999998</c:v>
                </c:pt>
                <c:pt idx="3">
                  <c:v>-0.23404999999999995</c:v>
                </c:pt>
                <c:pt idx="4">
                  <c:v>-0.19133999999999998</c:v>
                </c:pt>
                <c:pt idx="5">
                  <c:v>-0.22348999999999997</c:v>
                </c:pt>
                <c:pt idx="6">
                  <c:v>-0.04322000000000001</c:v>
                </c:pt>
                <c:pt idx="7">
                  <c:v>-0.03684</c:v>
                </c:pt>
                <c:pt idx="8">
                  <c:v>-0.13388</c:v>
                </c:pt>
                <c:pt idx="9">
                  <c:v>-0.13418999999999998</c:v>
                </c:pt>
                <c:pt idx="10">
                  <c:v>-0.105</c:v>
                </c:pt>
                <c:pt idx="11">
                  <c:v>-0.09665999999999997</c:v>
                </c:pt>
                <c:pt idx="12">
                  <c:v>-0.003759999999999997</c:v>
                </c:pt>
                <c:pt idx="13">
                  <c:v>-0.02164000000000001</c:v>
                </c:pt>
                <c:pt idx="14">
                  <c:v>0.02431</c:v>
                </c:pt>
                <c:pt idx="15">
                  <c:v>0.12777</c:v>
                </c:pt>
                <c:pt idx="16">
                  <c:v>0.031209999999999995</c:v>
                </c:pt>
                <c:pt idx="17">
                  <c:v>-0.11851000000000003</c:v>
                </c:pt>
                <c:pt idx="18">
                  <c:v>-0.12227999999999999</c:v>
                </c:pt>
                <c:pt idx="19">
                  <c:v>-0.1887</c:v>
                </c:pt>
                <c:pt idx="20">
                  <c:v>-0.29108</c:v>
                </c:pt>
                <c:pt idx="21">
                  <c:v>-0.31750999999999996</c:v>
                </c:pt>
                <c:pt idx="22">
                  <c:v>-0.29716</c:v>
                </c:pt>
                <c:pt idx="23">
                  <c:v>-0.2544</c:v>
                </c:pt>
                <c:pt idx="24">
                  <c:v>-0.27248</c:v>
                </c:pt>
                <c:pt idx="25">
                  <c:v>-0.28095</c:v>
                </c:pt>
                <c:pt idx="26">
                  <c:v>-0.2677</c:v>
                </c:pt>
                <c:pt idx="27">
                  <c:v>-0.28242</c:v>
                </c:pt>
                <c:pt idx="28">
                  <c:v>-0.29519999999999996</c:v>
                </c:pt>
                <c:pt idx="29">
                  <c:v>-0.27325</c:v>
                </c:pt>
                <c:pt idx="30">
                  <c:v>-0.31891</c:v>
                </c:pt>
                <c:pt idx="31">
                  <c:v>-0.32446</c:v>
                </c:pt>
                <c:pt idx="32">
                  <c:v>-0.31132000000000004</c:v>
                </c:pt>
                <c:pt idx="33">
                  <c:v>-0.34435000000000004</c:v>
                </c:pt>
                <c:pt idx="34">
                  <c:v>-0.36187</c:v>
                </c:pt>
                <c:pt idx="35">
                  <c:v>-0.36869</c:v>
                </c:pt>
                <c:pt idx="36">
                  <c:v>-0.41456</c:v>
                </c:pt>
                <c:pt idx="37">
                  <c:v>-0.42017000000000004</c:v>
                </c:pt>
                <c:pt idx="38">
                  <c:v>-0.39529999999999993</c:v>
                </c:pt>
                <c:pt idx="39">
                  <c:v>-0.30791999999999997</c:v>
                </c:pt>
                <c:pt idx="40">
                  <c:v>-0.33236</c:v>
                </c:pt>
                <c:pt idx="41">
                  <c:v>-0.25027</c:v>
                </c:pt>
                <c:pt idx="42">
                  <c:v>-0.22765999999999997</c:v>
                </c:pt>
                <c:pt idx="43">
                  <c:v>-0.23066</c:v>
                </c:pt>
                <c:pt idx="44">
                  <c:v>-0.32907000000000003</c:v>
                </c:pt>
                <c:pt idx="45">
                  <c:v>-0.27037</c:v>
                </c:pt>
                <c:pt idx="46">
                  <c:v>-0.18912</c:v>
                </c:pt>
                <c:pt idx="47">
                  <c:v>-0.09995000000000002</c:v>
                </c:pt>
                <c:pt idx="48">
                  <c:v>-0.0006299999999999889</c:v>
                </c:pt>
                <c:pt idx="49">
                  <c:v>0.05837000000000001</c:v>
                </c:pt>
                <c:pt idx="50">
                  <c:v>0.09863999999999998</c:v>
                </c:pt>
                <c:pt idx="51">
                  <c:v>0.014950000000000008</c:v>
                </c:pt>
                <c:pt idx="52">
                  <c:v>-0.02004</c:v>
                </c:pt>
                <c:pt idx="53">
                  <c:v>-0.0996</c:v>
                </c:pt>
                <c:pt idx="54">
                  <c:v>-0.07848000000000001</c:v>
                </c:pt>
                <c:pt idx="55">
                  <c:v>-0.08531000000000001</c:v>
                </c:pt>
                <c:pt idx="56">
                  <c:v>-0.09207</c:v>
                </c:pt>
                <c:pt idx="57">
                  <c:v>-0.07560000000000003</c:v>
                </c:pt>
                <c:pt idx="58">
                  <c:v>-0.025539999999999997</c:v>
                </c:pt>
                <c:pt idx="59">
                  <c:v>-0.10424000000000003</c:v>
                </c:pt>
                <c:pt idx="60">
                  <c:v>-0.035070000000000004</c:v>
                </c:pt>
                <c:pt idx="61">
                  <c:v>0.007469999999999999</c:v>
                </c:pt>
                <c:pt idx="62">
                  <c:v>-0.03507000000000001</c:v>
                </c:pt>
                <c:pt idx="63">
                  <c:v>-0.007400000000000006</c:v>
                </c:pt>
                <c:pt idx="64">
                  <c:v>0.09557</c:v>
                </c:pt>
                <c:pt idx="65">
                  <c:v>0.028359999999999996</c:v>
                </c:pt>
                <c:pt idx="66">
                  <c:v>0.020849999999999997</c:v>
                </c:pt>
                <c:pt idx="67">
                  <c:v>0.04984000000000001</c:v>
                </c:pt>
                <c:pt idx="68">
                  <c:v>0.05603</c:v>
                </c:pt>
                <c:pt idx="69">
                  <c:v>-0.005859999999999999</c:v>
                </c:pt>
                <c:pt idx="70">
                  <c:v>-0.002199999999999999</c:v>
                </c:pt>
                <c:pt idx="71">
                  <c:v>-0.022219999999999993</c:v>
                </c:pt>
                <c:pt idx="72">
                  <c:v>-0.05250999999999999</c:v>
                </c:pt>
                <c:pt idx="73">
                  <c:v>-0.11117999999999999</c:v>
                </c:pt>
                <c:pt idx="74">
                  <c:v>-0.012989999999999996</c:v>
                </c:pt>
                <c:pt idx="75">
                  <c:v>0.01877000000000001</c:v>
                </c:pt>
                <c:pt idx="76">
                  <c:v>-0.02559999999999999</c:v>
                </c:pt>
                <c:pt idx="77">
                  <c:v>0.002880000000000005</c:v>
                </c:pt>
                <c:pt idx="78">
                  <c:v>0.05679000000000001</c:v>
                </c:pt>
                <c:pt idx="79">
                  <c:v>-0.035250000000000004</c:v>
                </c:pt>
                <c:pt idx="80">
                  <c:v>-0.10201</c:v>
                </c:pt>
                <c:pt idx="81">
                  <c:v>-0.09839</c:v>
                </c:pt>
                <c:pt idx="82">
                  <c:v>-0.14892</c:v>
                </c:pt>
                <c:pt idx="83">
                  <c:v>-0.17408</c:v>
                </c:pt>
                <c:pt idx="84">
                  <c:v>-0.20056</c:v>
                </c:pt>
                <c:pt idx="85">
                  <c:v>-0.25901</c:v>
                </c:pt>
                <c:pt idx="86">
                  <c:v>-0.23742000000000002</c:v>
                </c:pt>
                <c:pt idx="87">
                  <c:v>-0.25842</c:v>
                </c:pt>
                <c:pt idx="88">
                  <c:v>-0.37771</c:v>
                </c:pt>
                <c:pt idx="89">
                  <c:v>-0.35808</c:v>
                </c:pt>
                <c:pt idx="90">
                  <c:v>-0.37351</c:v>
                </c:pt>
                <c:pt idx="91">
                  <c:v>-0.43756000000000006</c:v>
                </c:pt>
                <c:pt idx="92">
                  <c:v>-0.45407999999999993</c:v>
                </c:pt>
                <c:pt idx="93">
                  <c:v>-0.4998600000000001</c:v>
                </c:pt>
                <c:pt idx="94">
                  <c:v>-0.5874300000000001</c:v>
                </c:pt>
                <c:pt idx="95">
                  <c:v>-0.53202</c:v>
                </c:pt>
                <c:pt idx="96">
                  <c:v>-0.47709</c:v>
                </c:pt>
                <c:pt idx="97">
                  <c:v>-0.52442</c:v>
                </c:pt>
                <c:pt idx="98">
                  <c:v>-0.40005000000000007</c:v>
                </c:pt>
                <c:pt idx="99">
                  <c:v>-0.38724000000000003</c:v>
                </c:pt>
                <c:pt idx="100">
                  <c:v>-0.48931</c:v>
                </c:pt>
                <c:pt idx="101">
                  <c:v>-0.56388</c:v>
                </c:pt>
                <c:pt idx="102">
                  <c:v>-0.5484800000000001</c:v>
                </c:pt>
                <c:pt idx="103">
                  <c:v>-0.68267</c:v>
                </c:pt>
                <c:pt idx="104">
                  <c:v>-0.6670399999999999</c:v>
                </c:pt>
                <c:pt idx="105">
                  <c:v>-0.54734</c:v>
                </c:pt>
                <c:pt idx="106">
                  <c:v>-0.5383199999999999</c:v>
                </c:pt>
                <c:pt idx="107">
                  <c:v>-0.51732</c:v>
                </c:pt>
                <c:pt idx="108">
                  <c:v>-0.4742</c:v>
                </c:pt>
                <c:pt idx="109">
                  <c:v>-0.51773</c:v>
                </c:pt>
                <c:pt idx="110">
                  <c:v>-0.5788399999999999</c:v>
                </c:pt>
                <c:pt idx="111">
                  <c:v>-0.56821</c:v>
                </c:pt>
                <c:pt idx="112">
                  <c:v>-0.61322</c:v>
                </c:pt>
                <c:pt idx="113">
                  <c:v>-0.5821099999999999</c:v>
                </c:pt>
                <c:pt idx="114">
                  <c:v>-0.52441</c:v>
                </c:pt>
                <c:pt idx="115">
                  <c:v>-0.49339000000000005</c:v>
                </c:pt>
                <c:pt idx="116">
                  <c:v>-0.4723</c:v>
                </c:pt>
                <c:pt idx="117">
                  <c:v>-0.39300999999999997</c:v>
                </c:pt>
                <c:pt idx="118">
                  <c:v>-0.43522999999999995</c:v>
                </c:pt>
                <c:pt idx="119">
                  <c:v>-0.3944899999999999</c:v>
                </c:pt>
                <c:pt idx="120">
                  <c:v>-0.36539</c:v>
                </c:pt>
                <c:pt idx="121">
                  <c:v>-0.35287999999999997</c:v>
                </c:pt>
                <c:pt idx="122">
                  <c:v>-0.36389</c:v>
                </c:pt>
                <c:pt idx="123">
                  <c:v>-0.26876999999999995</c:v>
                </c:pt>
                <c:pt idx="124">
                  <c:v>-0.24996000000000002</c:v>
                </c:pt>
                <c:pt idx="125">
                  <c:v>-0.24286999999999997</c:v>
                </c:pt>
                <c:pt idx="126">
                  <c:v>-0.25278999999999996</c:v>
                </c:pt>
                <c:pt idx="127">
                  <c:v>-0.26387</c:v>
                </c:pt>
                <c:pt idx="128">
                  <c:v>-0.28899</c:v>
                </c:pt>
                <c:pt idx="129">
                  <c:v>-0.26383</c:v>
                </c:pt>
                <c:pt idx="130">
                  <c:v>-0.28165</c:v>
                </c:pt>
                <c:pt idx="131">
                  <c:v>-0.26381</c:v>
                </c:pt>
                <c:pt idx="132">
                  <c:v>-0.25871</c:v>
                </c:pt>
                <c:pt idx="133">
                  <c:v>-0.25897000000000003</c:v>
                </c:pt>
                <c:pt idx="134">
                  <c:v>-0.28096</c:v>
                </c:pt>
                <c:pt idx="135">
                  <c:v>-0.31339</c:v>
                </c:pt>
                <c:pt idx="136">
                  <c:v>-0.35528000000000004</c:v>
                </c:pt>
                <c:pt idx="137">
                  <c:v>-0.34736</c:v>
                </c:pt>
                <c:pt idx="138">
                  <c:v>-0.38053000000000003</c:v>
                </c:pt>
                <c:pt idx="139">
                  <c:v>-0.44301</c:v>
                </c:pt>
                <c:pt idx="140">
                  <c:v>-0.41336000000000006</c:v>
                </c:pt>
                <c:pt idx="141">
                  <c:v>-0.35828000000000004</c:v>
                </c:pt>
                <c:pt idx="142">
                  <c:v>-0.3567600000000001</c:v>
                </c:pt>
                <c:pt idx="143">
                  <c:v>-0.3475</c:v>
                </c:pt>
                <c:pt idx="144">
                  <c:v>-0.3328</c:v>
                </c:pt>
                <c:pt idx="145">
                  <c:v>-0.39743000000000006</c:v>
                </c:pt>
                <c:pt idx="146">
                  <c:v>-0.4727</c:v>
                </c:pt>
                <c:pt idx="147">
                  <c:v>-0.5631999999999999</c:v>
                </c:pt>
                <c:pt idx="148">
                  <c:v>-0.5351299999999999</c:v>
                </c:pt>
                <c:pt idx="149">
                  <c:v>-0.5352</c:v>
                </c:pt>
                <c:pt idx="150">
                  <c:v>-0.51072</c:v>
                </c:pt>
                <c:pt idx="151">
                  <c:v>-0.42504</c:v>
                </c:pt>
                <c:pt idx="152">
                  <c:v>-0.39012</c:v>
                </c:pt>
                <c:pt idx="153">
                  <c:v>-0.42743000000000003</c:v>
                </c:pt>
                <c:pt idx="154">
                  <c:v>-0.44292</c:v>
                </c:pt>
                <c:pt idx="155">
                  <c:v>-0.45264999999999994</c:v>
                </c:pt>
                <c:pt idx="156">
                  <c:v>-0.47355</c:v>
                </c:pt>
                <c:pt idx="157">
                  <c:v>-0.48678</c:v>
                </c:pt>
                <c:pt idx="158">
                  <c:v>-0.46317</c:v>
                </c:pt>
                <c:pt idx="159">
                  <c:v>-0.47219999999999995</c:v>
                </c:pt>
                <c:pt idx="160">
                  <c:v>-0.47065</c:v>
                </c:pt>
                <c:pt idx="161">
                  <c:v>-0.48787</c:v>
                </c:pt>
                <c:pt idx="162">
                  <c:v>-0.47059000000000006</c:v>
                </c:pt>
                <c:pt idx="163">
                  <c:v>-0.48797000000000007</c:v>
                </c:pt>
                <c:pt idx="164">
                  <c:v>-0.5121399999999999</c:v>
                </c:pt>
                <c:pt idx="165">
                  <c:v>-0.51702</c:v>
                </c:pt>
                <c:pt idx="166">
                  <c:v>-0.50099</c:v>
                </c:pt>
                <c:pt idx="167">
                  <c:v>-0.44358999999999993</c:v>
                </c:pt>
                <c:pt idx="168">
                  <c:v>-0.47314000000000006</c:v>
                </c:pt>
                <c:pt idx="169">
                  <c:v>-0.40296000000000004</c:v>
                </c:pt>
                <c:pt idx="170">
                  <c:v>-0.34306000000000003</c:v>
                </c:pt>
                <c:pt idx="171">
                  <c:v>-0.34796</c:v>
                </c:pt>
                <c:pt idx="172">
                  <c:v>-0.37048000000000003</c:v>
                </c:pt>
                <c:pt idx="173">
                  <c:v>-0.33263000000000004</c:v>
                </c:pt>
                <c:pt idx="174">
                  <c:v>-0.29328999999999994</c:v>
                </c:pt>
                <c:pt idx="175">
                  <c:v>-0.34451</c:v>
                </c:pt>
                <c:pt idx="176">
                  <c:v>-0.37214</c:v>
                </c:pt>
                <c:pt idx="177">
                  <c:v>-0.36791999999999997</c:v>
                </c:pt>
                <c:pt idx="178">
                  <c:v>-0.29482</c:v>
                </c:pt>
                <c:pt idx="179">
                  <c:v>-0.35967000000000005</c:v>
                </c:pt>
                <c:pt idx="180">
                  <c:v>-0.35669999999999996</c:v>
                </c:pt>
                <c:pt idx="181">
                  <c:v>-0.32567</c:v>
                </c:pt>
                <c:pt idx="182">
                  <c:v>-0.39133000000000007</c:v>
                </c:pt>
                <c:pt idx="183">
                  <c:v>-0.42972</c:v>
                </c:pt>
                <c:pt idx="184">
                  <c:v>-0.42404000000000003</c:v>
                </c:pt>
                <c:pt idx="185">
                  <c:v>-0.43529</c:v>
                </c:pt>
                <c:pt idx="186">
                  <c:v>-0.46105999999999997</c:v>
                </c:pt>
                <c:pt idx="187">
                  <c:v>-0.40691</c:v>
                </c:pt>
                <c:pt idx="188">
                  <c:v>-0.44979</c:v>
                </c:pt>
                <c:pt idx="189">
                  <c:v>-0.42360999999999993</c:v>
                </c:pt>
                <c:pt idx="190">
                  <c:v>-0.42169999999999996</c:v>
                </c:pt>
                <c:pt idx="191">
                  <c:v>-0.40610999999999997</c:v>
                </c:pt>
                <c:pt idx="192">
                  <c:v>-0.37855</c:v>
                </c:pt>
                <c:pt idx="193">
                  <c:v>-0.34478</c:v>
                </c:pt>
                <c:pt idx="194">
                  <c:v>-0.37319</c:v>
                </c:pt>
                <c:pt idx="195">
                  <c:v>-0.38404</c:v>
                </c:pt>
                <c:pt idx="196">
                  <c:v>-0.40210999999999997</c:v>
                </c:pt>
                <c:pt idx="197">
                  <c:v>-0.38565</c:v>
                </c:pt>
                <c:pt idx="198">
                  <c:v>-0.41251</c:v>
                </c:pt>
                <c:pt idx="199">
                  <c:v>-0.36826000000000003</c:v>
                </c:pt>
                <c:pt idx="200">
                  <c:v>-0.33927</c:v>
                </c:pt>
                <c:pt idx="201">
                  <c:v>-0.32517999999999997</c:v>
                </c:pt>
                <c:pt idx="202">
                  <c:v>-0.37466999999999995</c:v>
                </c:pt>
                <c:pt idx="203">
                  <c:v>-0.36556</c:v>
                </c:pt>
                <c:pt idx="204">
                  <c:v>-0.39264</c:v>
                </c:pt>
                <c:pt idx="205">
                  <c:v>-0.391</c:v>
                </c:pt>
                <c:pt idx="206">
                  <c:v>-0.38803</c:v>
                </c:pt>
                <c:pt idx="207">
                  <c:v>-0.38842999999999994</c:v>
                </c:pt>
                <c:pt idx="208">
                  <c:v>-0.39205999999999996</c:v>
                </c:pt>
                <c:pt idx="209">
                  <c:v>-0.38708</c:v>
                </c:pt>
                <c:pt idx="210">
                  <c:v>-0.38483999999999996</c:v>
                </c:pt>
                <c:pt idx="211">
                  <c:v>-0.39715</c:v>
                </c:pt>
                <c:pt idx="212">
                  <c:v>-0.39831</c:v>
                </c:pt>
                <c:pt idx="213">
                  <c:v>-0.41307</c:v>
                </c:pt>
                <c:pt idx="214">
                  <c:v>-0.43418999999999996</c:v>
                </c:pt>
                <c:pt idx="215">
                  <c:v>-0.44568</c:v>
                </c:pt>
                <c:pt idx="216">
                  <c:v>-0.46021</c:v>
                </c:pt>
                <c:pt idx="217">
                  <c:v>-0.43426</c:v>
                </c:pt>
                <c:pt idx="218">
                  <c:v>-0.41047</c:v>
                </c:pt>
                <c:pt idx="219">
                  <c:v>-0.39663</c:v>
                </c:pt>
                <c:pt idx="220">
                  <c:v>-0.38919000000000004</c:v>
                </c:pt>
                <c:pt idx="221">
                  <c:v>-0.35753</c:v>
                </c:pt>
                <c:pt idx="222">
                  <c:v>-0.36092</c:v>
                </c:pt>
                <c:pt idx="223">
                  <c:v>-0.40856000000000003</c:v>
                </c:pt>
                <c:pt idx="224">
                  <c:v>-0.42729999999999996</c:v>
                </c:pt>
                <c:pt idx="225">
                  <c:v>-0.37249000000000004</c:v>
                </c:pt>
                <c:pt idx="226">
                  <c:v>-0.39869000000000004</c:v>
                </c:pt>
                <c:pt idx="227">
                  <c:v>-0.39014000000000004</c:v>
                </c:pt>
                <c:pt idx="228">
                  <c:v>-0.35932</c:v>
                </c:pt>
                <c:pt idx="229">
                  <c:v>-0.33110999999999996</c:v>
                </c:pt>
                <c:pt idx="230">
                  <c:v>-0.36626</c:v>
                </c:pt>
                <c:pt idx="231">
                  <c:v>-0.34141</c:v>
                </c:pt>
                <c:pt idx="232">
                  <c:v>-0.36381</c:v>
                </c:pt>
                <c:pt idx="233">
                  <c:v>-0.37288999999999994</c:v>
                </c:pt>
                <c:pt idx="234">
                  <c:v>-0.3831</c:v>
                </c:pt>
                <c:pt idx="235">
                  <c:v>-0.41631999999999997</c:v>
                </c:pt>
                <c:pt idx="236">
                  <c:v>-0.46334</c:v>
                </c:pt>
                <c:pt idx="237">
                  <c:v>-0.44553000000000004</c:v>
                </c:pt>
                <c:pt idx="238">
                  <c:v>-0.44912</c:v>
                </c:pt>
                <c:pt idx="239">
                  <c:v>-0.44154</c:v>
                </c:pt>
                <c:pt idx="240">
                  <c:v>-0.40153999999999995</c:v>
                </c:pt>
                <c:pt idx="241">
                  <c:v>-0.32628999999999997</c:v>
                </c:pt>
                <c:pt idx="242">
                  <c:v>-0.32938999999999996</c:v>
                </c:pt>
                <c:pt idx="243">
                  <c:v>-0.3101900000000001</c:v>
                </c:pt>
                <c:pt idx="244">
                  <c:v>-0.32996</c:v>
                </c:pt>
                <c:pt idx="245">
                  <c:v>-0.35346</c:v>
                </c:pt>
                <c:pt idx="246">
                  <c:v>-0.41456</c:v>
                </c:pt>
                <c:pt idx="247">
                  <c:v>-0.43193000000000004</c:v>
                </c:pt>
                <c:pt idx="248">
                  <c:v>-0.46532999999999997</c:v>
                </c:pt>
                <c:pt idx="249">
                  <c:v>-0.4603499999999999</c:v>
                </c:pt>
                <c:pt idx="250">
                  <c:v>-0.4825</c:v>
                </c:pt>
                <c:pt idx="251">
                  <c:v>-0.46455</c:v>
                </c:pt>
                <c:pt idx="252">
                  <c:v>-0.46110000000000007</c:v>
                </c:pt>
                <c:pt idx="253">
                  <c:v>-0.4062</c:v>
                </c:pt>
                <c:pt idx="254">
                  <c:v>-0.39171999999999996</c:v>
                </c:pt>
                <c:pt idx="255">
                  <c:v>-0.35283</c:v>
                </c:pt>
                <c:pt idx="256">
                  <c:v>-0.35044</c:v>
                </c:pt>
                <c:pt idx="257">
                  <c:v>-0.35543</c:v>
                </c:pt>
                <c:pt idx="258">
                  <c:v>-0.38231000000000004</c:v>
                </c:pt>
                <c:pt idx="259">
                  <c:v>-0.36096000000000006</c:v>
                </c:pt>
                <c:pt idx="260">
                  <c:v>-0.41326999999999997</c:v>
                </c:pt>
                <c:pt idx="261">
                  <c:v>-0.4055099999999999</c:v>
                </c:pt>
                <c:pt idx="262">
                  <c:v>-0.39335</c:v>
                </c:pt>
                <c:pt idx="263">
                  <c:v>-0.40746000000000004</c:v>
                </c:pt>
                <c:pt idx="264">
                  <c:v>-0.5265699999999999</c:v>
                </c:pt>
                <c:pt idx="265">
                  <c:v>-0.47447</c:v>
                </c:pt>
                <c:pt idx="266">
                  <c:v>-0.47302</c:v>
                </c:pt>
                <c:pt idx="267">
                  <c:v>-0.49377000000000004</c:v>
                </c:pt>
                <c:pt idx="268">
                  <c:v>-0.5175</c:v>
                </c:pt>
                <c:pt idx="269">
                  <c:v>-0.40628999999999993</c:v>
                </c:pt>
                <c:pt idx="270">
                  <c:v>-0.4758299999999999</c:v>
                </c:pt>
                <c:pt idx="271">
                  <c:v>-0.43823</c:v>
                </c:pt>
                <c:pt idx="272">
                  <c:v>-0.43156</c:v>
                </c:pt>
                <c:pt idx="273">
                  <c:v>-0.45769000000000004</c:v>
                </c:pt>
                <c:pt idx="274">
                  <c:v>-0.50011</c:v>
                </c:pt>
                <c:pt idx="275">
                  <c:v>-0.44849999999999995</c:v>
                </c:pt>
                <c:pt idx="276">
                  <c:v>-0.50549</c:v>
                </c:pt>
                <c:pt idx="277">
                  <c:v>-0.5256399999999999</c:v>
                </c:pt>
                <c:pt idx="278">
                  <c:v>-0.48087</c:v>
                </c:pt>
                <c:pt idx="279">
                  <c:v>-0.46531</c:v>
                </c:pt>
                <c:pt idx="280">
                  <c:v>-0.45097000000000004</c:v>
                </c:pt>
                <c:pt idx="281">
                  <c:v>-0.44039</c:v>
                </c:pt>
                <c:pt idx="282">
                  <c:v>-0.42269999999999996</c:v>
                </c:pt>
                <c:pt idx="283">
                  <c:v>-0.40085999999999994</c:v>
                </c:pt>
                <c:pt idx="284">
                  <c:v>-0.41949999999999993</c:v>
                </c:pt>
                <c:pt idx="285">
                  <c:v>-0.39457</c:v>
                </c:pt>
                <c:pt idx="286">
                  <c:v>-0.38111999999999996</c:v>
                </c:pt>
                <c:pt idx="287">
                  <c:v>-0.35145</c:v>
                </c:pt>
                <c:pt idx="288">
                  <c:v>-0.39627</c:v>
                </c:pt>
                <c:pt idx="289">
                  <c:v>-0.40049999999999997</c:v>
                </c:pt>
                <c:pt idx="290">
                  <c:v>-0.46008999999999994</c:v>
                </c:pt>
                <c:pt idx="291">
                  <c:v>-0.44537999999999994</c:v>
                </c:pt>
                <c:pt idx="292">
                  <c:v>-0.43961000000000006</c:v>
                </c:pt>
                <c:pt idx="293">
                  <c:v>-0.40349</c:v>
                </c:pt>
                <c:pt idx="294">
                  <c:v>-0.33387</c:v>
                </c:pt>
                <c:pt idx="295">
                  <c:v>-0.25404</c:v>
                </c:pt>
                <c:pt idx="296">
                  <c:v>-0.24266000000000001</c:v>
                </c:pt>
                <c:pt idx="297">
                  <c:v>-0.30155000000000004</c:v>
                </c:pt>
                <c:pt idx="298">
                  <c:v>-0.25727999999999995</c:v>
                </c:pt>
                <c:pt idx="299">
                  <c:v>-0.27618</c:v>
                </c:pt>
                <c:pt idx="300">
                  <c:v>-0.30288000000000004</c:v>
                </c:pt>
                <c:pt idx="301">
                  <c:v>-0.3041700000000001</c:v>
                </c:pt>
                <c:pt idx="302">
                  <c:v>-0.26285</c:v>
                </c:pt>
                <c:pt idx="303">
                  <c:v>-0.27938999999999997</c:v>
                </c:pt>
                <c:pt idx="304">
                  <c:v>-0.32896000000000003</c:v>
                </c:pt>
                <c:pt idx="305">
                  <c:v>-0.3477</c:v>
                </c:pt>
                <c:pt idx="306">
                  <c:v>-0.36417999999999995</c:v>
                </c:pt>
                <c:pt idx="307">
                  <c:v>-0.34014</c:v>
                </c:pt>
                <c:pt idx="308">
                  <c:v>-0.35266000000000003</c:v>
                </c:pt>
                <c:pt idx="309">
                  <c:v>-0.31205</c:v>
                </c:pt>
                <c:pt idx="310">
                  <c:v>-0.35270999999999997</c:v>
                </c:pt>
                <c:pt idx="311">
                  <c:v>-0.34712999999999994</c:v>
                </c:pt>
                <c:pt idx="312">
                  <c:v>-0.345</c:v>
                </c:pt>
                <c:pt idx="313">
                  <c:v>-0.39774999999999994</c:v>
                </c:pt>
                <c:pt idx="314">
                  <c:v>-0.41376</c:v>
                </c:pt>
                <c:pt idx="315">
                  <c:v>-0.4168</c:v>
                </c:pt>
                <c:pt idx="316">
                  <c:v>-0.45043000000000005</c:v>
                </c:pt>
                <c:pt idx="317">
                  <c:v>-0.49319999999999997</c:v>
                </c:pt>
                <c:pt idx="318">
                  <c:v>-0.44258</c:v>
                </c:pt>
                <c:pt idx="319">
                  <c:v>-0.4728899999999999</c:v>
                </c:pt>
                <c:pt idx="320">
                  <c:v>-0.43744000000000005</c:v>
                </c:pt>
                <c:pt idx="321">
                  <c:v>-0.4265200000000001</c:v>
                </c:pt>
                <c:pt idx="322">
                  <c:v>-0.43671999999999994</c:v>
                </c:pt>
                <c:pt idx="323">
                  <c:v>-0.44882999999999995</c:v>
                </c:pt>
                <c:pt idx="324">
                  <c:v>-0.41901</c:v>
                </c:pt>
                <c:pt idx="325">
                  <c:v>-0.42285000000000006</c:v>
                </c:pt>
                <c:pt idx="326">
                  <c:v>-0.45788</c:v>
                </c:pt>
                <c:pt idx="327">
                  <c:v>-0.46796</c:v>
                </c:pt>
                <c:pt idx="328">
                  <c:v>-0.46618999999999994</c:v>
                </c:pt>
                <c:pt idx="329">
                  <c:v>-0.5008299999999999</c:v>
                </c:pt>
                <c:pt idx="330">
                  <c:v>-0.5192400000000001</c:v>
                </c:pt>
                <c:pt idx="331">
                  <c:v>-0.49101000000000006</c:v>
                </c:pt>
                <c:pt idx="332">
                  <c:v>-0.46921999999999997</c:v>
                </c:pt>
                <c:pt idx="333">
                  <c:v>-0.5098</c:v>
                </c:pt>
                <c:pt idx="334">
                  <c:v>-0.49248000000000003</c:v>
                </c:pt>
                <c:pt idx="335">
                  <c:v>-0.47951999999999995</c:v>
                </c:pt>
                <c:pt idx="336">
                  <c:v>-0.50046</c:v>
                </c:pt>
                <c:pt idx="337">
                  <c:v>-0.4754899999999999</c:v>
                </c:pt>
                <c:pt idx="338">
                  <c:v>-0.45544</c:v>
                </c:pt>
                <c:pt idx="339">
                  <c:v>-0.46665</c:v>
                </c:pt>
                <c:pt idx="340">
                  <c:v>-0.4433700000000001</c:v>
                </c:pt>
                <c:pt idx="341">
                  <c:v>-0.45988999999999997</c:v>
                </c:pt>
                <c:pt idx="342">
                  <c:v>-0.46628</c:v>
                </c:pt>
                <c:pt idx="343">
                  <c:v>-0.43272000000000005</c:v>
                </c:pt>
                <c:pt idx="344">
                  <c:v>-0.42012</c:v>
                </c:pt>
                <c:pt idx="345">
                  <c:v>-0.46647999999999995</c:v>
                </c:pt>
                <c:pt idx="346">
                  <c:v>-0.4267</c:v>
                </c:pt>
                <c:pt idx="347">
                  <c:v>-0.4113899999999999</c:v>
                </c:pt>
                <c:pt idx="348">
                  <c:v>-0.41996</c:v>
                </c:pt>
                <c:pt idx="349">
                  <c:v>-0.37953</c:v>
                </c:pt>
                <c:pt idx="350">
                  <c:v>-0.29734</c:v>
                </c:pt>
                <c:pt idx="351">
                  <c:v>-0.26526</c:v>
                </c:pt>
                <c:pt idx="352">
                  <c:v>-0.29175999999999996</c:v>
                </c:pt>
                <c:pt idx="353">
                  <c:v>-0.26437999999999995</c:v>
                </c:pt>
                <c:pt idx="354">
                  <c:v>-0.34021</c:v>
                </c:pt>
                <c:pt idx="355">
                  <c:v>-0.39616</c:v>
                </c:pt>
                <c:pt idx="356">
                  <c:v>-0.4377</c:v>
                </c:pt>
                <c:pt idx="357">
                  <c:v>-0.44269</c:v>
                </c:pt>
                <c:pt idx="358">
                  <c:v>-0.49115000000000003</c:v>
                </c:pt>
                <c:pt idx="359">
                  <c:v>-0.4894299999999999</c:v>
                </c:pt>
                <c:pt idx="360">
                  <c:v>-0.48051999999999995</c:v>
                </c:pt>
                <c:pt idx="361">
                  <c:v>-0.47158</c:v>
                </c:pt>
                <c:pt idx="362">
                  <c:v>-0.49502000000000007</c:v>
                </c:pt>
                <c:pt idx="363">
                  <c:v>-0.49639999999999995</c:v>
                </c:pt>
                <c:pt idx="364">
                  <c:v>-0.43028999999999995</c:v>
                </c:pt>
                <c:pt idx="365">
                  <c:v>-0.4568200000000001</c:v>
                </c:pt>
                <c:pt idx="366">
                  <c:v>-0.46778000000000003</c:v>
                </c:pt>
                <c:pt idx="367">
                  <c:v>-0.49555000000000005</c:v>
                </c:pt>
                <c:pt idx="368">
                  <c:v>-0.46807999999999994</c:v>
                </c:pt>
                <c:pt idx="369">
                  <c:v>-0.51307</c:v>
                </c:pt>
                <c:pt idx="370">
                  <c:v>-0.54947</c:v>
                </c:pt>
                <c:pt idx="371">
                  <c:v>-0.56167</c:v>
                </c:pt>
                <c:pt idx="372">
                  <c:v>-0.49495000000000006</c:v>
                </c:pt>
                <c:pt idx="373">
                  <c:v>-0.48884000000000005</c:v>
                </c:pt>
                <c:pt idx="374">
                  <c:v>-0.5218400000000001</c:v>
                </c:pt>
                <c:pt idx="375">
                  <c:v>-0.44781999999999994</c:v>
                </c:pt>
                <c:pt idx="376">
                  <c:v>-0.45053</c:v>
                </c:pt>
                <c:pt idx="377">
                  <c:v>-0.4667</c:v>
                </c:pt>
                <c:pt idx="378">
                  <c:v>-0.4962700000000001</c:v>
                </c:pt>
                <c:pt idx="379">
                  <c:v>-0.47825999999999996</c:v>
                </c:pt>
                <c:pt idx="380">
                  <c:v>-0.52399</c:v>
                </c:pt>
                <c:pt idx="381">
                  <c:v>-0.52226</c:v>
                </c:pt>
                <c:pt idx="382">
                  <c:v>-0.5070399999999999</c:v>
                </c:pt>
                <c:pt idx="383">
                  <c:v>-0.5221100000000001</c:v>
                </c:pt>
                <c:pt idx="384">
                  <c:v>-0.4883800000000001</c:v>
                </c:pt>
                <c:pt idx="385">
                  <c:v>-0.44187000000000004</c:v>
                </c:pt>
                <c:pt idx="386">
                  <c:v>-0.40926</c:v>
                </c:pt>
                <c:pt idx="387">
                  <c:v>-0.39520999999999995</c:v>
                </c:pt>
                <c:pt idx="388">
                  <c:v>-0.3435999999999999</c:v>
                </c:pt>
                <c:pt idx="389">
                  <c:v>-0.36872</c:v>
                </c:pt>
                <c:pt idx="390">
                  <c:v>-0.41852999999999996</c:v>
                </c:pt>
                <c:pt idx="391">
                  <c:v>-0.44360999999999995</c:v>
                </c:pt>
                <c:pt idx="392">
                  <c:v>-0.54823</c:v>
                </c:pt>
                <c:pt idx="393">
                  <c:v>-0.5528500000000001</c:v>
                </c:pt>
                <c:pt idx="394">
                  <c:v>-0.52834</c:v>
                </c:pt>
                <c:pt idx="395">
                  <c:v>-0.48489999999999994</c:v>
                </c:pt>
                <c:pt idx="396">
                  <c:v>-0.49960000000000004</c:v>
                </c:pt>
                <c:pt idx="397">
                  <c:v>-0.46688</c:v>
                </c:pt>
                <c:pt idx="398">
                  <c:v>-0.53714</c:v>
                </c:pt>
                <c:pt idx="399">
                  <c:v>-0.56575</c:v>
                </c:pt>
                <c:pt idx="400">
                  <c:v>-0.58681</c:v>
                </c:pt>
                <c:pt idx="401">
                  <c:v>-0.58147</c:v>
                </c:pt>
                <c:pt idx="402">
                  <c:v>-0.56528</c:v>
                </c:pt>
                <c:pt idx="403">
                  <c:v>-0.48791</c:v>
                </c:pt>
                <c:pt idx="404">
                  <c:v>-0.4765600000000001</c:v>
                </c:pt>
                <c:pt idx="405">
                  <c:v>-0.5109899999999999</c:v>
                </c:pt>
                <c:pt idx="406">
                  <c:v>-0.4821099999999999</c:v>
                </c:pt>
                <c:pt idx="407">
                  <c:v>-0.49535</c:v>
                </c:pt>
                <c:pt idx="408">
                  <c:v>-0.5226300000000001</c:v>
                </c:pt>
                <c:pt idx="409">
                  <c:v>-0.5140499999999999</c:v>
                </c:pt>
                <c:pt idx="410">
                  <c:v>-0.5266599999999999</c:v>
                </c:pt>
                <c:pt idx="411">
                  <c:v>-0.53538</c:v>
                </c:pt>
                <c:pt idx="412">
                  <c:v>-0.48468999999999995</c:v>
                </c:pt>
                <c:pt idx="413">
                  <c:v>-0.4967625</c:v>
                </c:pt>
                <c:pt idx="414">
                  <c:v>-0.5077666666666667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datas'!$HQ$452:$HQ$896</c:f>
              <c:numCache>
                <c:ptCount val="445"/>
                <c:pt idx="0">
                  <c:v>-0.54545</c:v>
                </c:pt>
                <c:pt idx="1">
                  <c:v>-0.622375</c:v>
                </c:pt>
                <c:pt idx="2">
                  <c:v>-0.61272</c:v>
                </c:pt>
                <c:pt idx="3">
                  <c:v>-0.6496700000000001</c:v>
                </c:pt>
                <c:pt idx="4">
                  <c:v>-0.63676</c:v>
                </c:pt>
                <c:pt idx="5">
                  <c:v>-0.5222600000000001</c:v>
                </c:pt>
                <c:pt idx="6">
                  <c:v>-0.40689000000000003</c:v>
                </c:pt>
                <c:pt idx="7">
                  <c:v>-0.42530999999999997</c:v>
                </c:pt>
                <c:pt idx="8">
                  <c:v>-0.42566000000000004</c:v>
                </c:pt>
                <c:pt idx="9">
                  <c:v>-0.43124</c:v>
                </c:pt>
                <c:pt idx="10">
                  <c:v>-0.53077</c:v>
                </c:pt>
                <c:pt idx="11">
                  <c:v>-0.5908599999999999</c:v>
                </c:pt>
                <c:pt idx="12">
                  <c:v>-0.5765800000000001</c:v>
                </c:pt>
                <c:pt idx="13">
                  <c:v>-0.57214</c:v>
                </c:pt>
                <c:pt idx="14">
                  <c:v>-0.53859</c:v>
                </c:pt>
                <c:pt idx="15">
                  <c:v>-0.4980899999999999</c:v>
                </c:pt>
                <c:pt idx="16">
                  <c:v>-0.48834999999999995</c:v>
                </c:pt>
                <c:pt idx="17">
                  <c:v>-0.44036</c:v>
                </c:pt>
                <c:pt idx="18">
                  <c:v>-0.44194000000000006</c:v>
                </c:pt>
                <c:pt idx="19">
                  <c:v>-0.4438000000000001</c:v>
                </c:pt>
                <c:pt idx="20">
                  <c:v>-0.34614</c:v>
                </c:pt>
                <c:pt idx="21">
                  <c:v>-0.28789000000000003</c:v>
                </c:pt>
                <c:pt idx="22">
                  <c:v>-0.27862</c:v>
                </c:pt>
                <c:pt idx="23">
                  <c:v>-0.28134000000000003</c:v>
                </c:pt>
                <c:pt idx="24">
                  <c:v>-0.30871000000000004</c:v>
                </c:pt>
                <c:pt idx="25">
                  <c:v>-0.36589</c:v>
                </c:pt>
                <c:pt idx="26">
                  <c:v>-0.40101000000000003</c:v>
                </c:pt>
                <c:pt idx="27">
                  <c:v>-0.42164</c:v>
                </c:pt>
                <c:pt idx="28">
                  <c:v>-0.35502</c:v>
                </c:pt>
                <c:pt idx="29">
                  <c:v>-0.2738</c:v>
                </c:pt>
                <c:pt idx="30">
                  <c:v>-0.26508</c:v>
                </c:pt>
                <c:pt idx="31">
                  <c:v>-0.32523</c:v>
                </c:pt>
                <c:pt idx="32">
                  <c:v>-0.39888</c:v>
                </c:pt>
                <c:pt idx="33">
                  <c:v>-0.44101999999999997</c:v>
                </c:pt>
                <c:pt idx="34">
                  <c:v>-0.47783999999999993</c:v>
                </c:pt>
                <c:pt idx="35">
                  <c:v>-0.46057</c:v>
                </c:pt>
                <c:pt idx="36">
                  <c:v>-0.45248</c:v>
                </c:pt>
                <c:pt idx="37">
                  <c:v>-0.43812999999999996</c:v>
                </c:pt>
                <c:pt idx="38">
                  <c:v>-0.45599000000000006</c:v>
                </c:pt>
                <c:pt idx="39">
                  <c:v>-0.47004</c:v>
                </c:pt>
                <c:pt idx="40">
                  <c:v>-0.5020300000000001</c:v>
                </c:pt>
                <c:pt idx="41">
                  <c:v>-0.4949300000000001</c:v>
                </c:pt>
                <c:pt idx="42">
                  <c:v>-0.51936</c:v>
                </c:pt>
                <c:pt idx="43">
                  <c:v>-0.57467</c:v>
                </c:pt>
                <c:pt idx="44">
                  <c:v>-0.63811</c:v>
                </c:pt>
                <c:pt idx="45">
                  <c:v>-0.6158700000000001</c:v>
                </c:pt>
                <c:pt idx="46">
                  <c:v>-0.5237200000000002</c:v>
                </c:pt>
                <c:pt idx="47">
                  <c:v>-0.4405000000000001</c:v>
                </c:pt>
                <c:pt idx="48">
                  <c:v>-0.44973</c:v>
                </c:pt>
                <c:pt idx="49">
                  <c:v>-0.34948999999999997</c:v>
                </c:pt>
                <c:pt idx="50">
                  <c:v>-0.36235000000000006</c:v>
                </c:pt>
                <c:pt idx="51">
                  <c:v>-0.3321900000000001</c:v>
                </c:pt>
                <c:pt idx="52">
                  <c:v>-0.26387</c:v>
                </c:pt>
                <c:pt idx="53">
                  <c:v>-0.22549000000000002</c:v>
                </c:pt>
                <c:pt idx="54">
                  <c:v>-0.28948999999999997</c:v>
                </c:pt>
                <c:pt idx="55">
                  <c:v>-0.28795000000000004</c:v>
                </c:pt>
                <c:pt idx="56">
                  <c:v>-0.3049</c:v>
                </c:pt>
                <c:pt idx="57">
                  <c:v>-0.31194000000000005</c:v>
                </c:pt>
                <c:pt idx="58">
                  <c:v>-0.30486</c:v>
                </c:pt>
                <c:pt idx="59">
                  <c:v>-0.29212999999999995</c:v>
                </c:pt>
                <c:pt idx="60">
                  <c:v>-0.18095</c:v>
                </c:pt>
                <c:pt idx="61">
                  <c:v>-0.08900999999999996</c:v>
                </c:pt>
                <c:pt idx="62">
                  <c:v>-0.21699000000000002</c:v>
                </c:pt>
                <c:pt idx="63">
                  <c:v>-0.20657</c:v>
                </c:pt>
                <c:pt idx="64">
                  <c:v>-0.22725</c:v>
                </c:pt>
                <c:pt idx="65">
                  <c:v>-0.28169</c:v>
                </c:pt>
                <c:pt idx="66">
                  <c:v>-0.42042999999999997</c:v>
                </c:pt>
                <c:pt idx="67">
                  <c:v>-0.32252000000000003</c:v>
                </c:pt>
                <c:pt idx="68">
                  <c:v>-0.39213000000000003</c:v>
                </c:pt>
                <c:pt idx="69">
                  <c:v>-0.40462</c:v>
                </c:pt>
                <c:pt idx="70">
                  <c:v>-0.48532999999999993</c:v>
                </c:pt>
                <c:pt idx="71">
                  <c:v>-0.56253</c:v>
                </c:pt>
                <c:pt idx="72">
                  <c:v>-0.49935999999999997</c:v>
                </c:pt>
                <c:pt idx="73">
                  <c:v>-0.4241</c:v>
                </c:pt>
                <c:pt idx="74">
                  <c:v>-0.42934</c:v>
                </c:pt>
                <c:pt idx="75">
                  <c:v>-0.37304</c:v>
                </c:pt>
                <c:pt idx="76">
                  <c:v>-0.31301999999999996</c:v>
                </c:pt>
                <c:pt idx="77">
                  <c:v>-0.40998</c:v>
                </c:pt>
                <c:pt idx="78">
                  <c:v>-0.40422</c:v>
                </c:pt>
                <c:pt idx="79">
                  <c:v>-0.33399999999999996</c:v>
                </c:pt>
                <c:pt idx="80">
                  <c:v>-0.39628</c:v>
                </c:pt>
                <c:pt idx="81">
                  <c:v>-0.48929</c:v>
                </c:pt>
                <c:pt idx="82">
                  <c:v>-0.4383</c:v>
                </c:pt>
                <c:pt idx="83">
                  <c:v>-0.4862000000000001</c:v>
                </c:pt>
                <c:pt idx="84">
                  <c:v>-0.51529</c:v>
                </c:pt>
                <c:pt idx="85">
                  <c:v>-0.44465000000000005</c:v>
                </c:pt>
                <c:pt idx="86">
                  <c:v>-0.14075</c:v>
                </c:pt>
                <c:pt idx="87">
                  <c:v>-0.12222000000000002</c:v>
                </c:pt>
                <c:pt idx="88">
                  <c:v>-0.09899999999999998</c:v>
                </c:pt>
                <c:pt idx="89">
                  <c:v>-0.14391</c:v>
                </c:pt>
                <c:pt idx="90">
                  <c:v>-0.14405</c:v>
                </c:pt>
                <c:pt idx="91">
                  <c:v>-0.34252999999999995</c:v>
                </c:pt>
                <c:pt idx="92">
                  <c:v>-0.5038699999999999</c:v>
                </c:pt>
                <c:pt idx="93">
                  <c:v>-0.57304</c:v>
                </c:pt>
                <c:pt idx="94">
                  <c:v>-0.6079100000000001</c:v>
                </c:pt>
                <c:pt idx="95">
                  <c:v>-0.5543700000000001</c:v>
                </c:pt>
                <c:pt idx="96">
                  <c:v>-0.6947300000000002</c:v>
                </c:pt>
                <c:pt idx="97">
                  <c:v>-0.67411</c:v>
                </c:pt>
                <c:pt idx="98">
                  <c:v>-0.64866</c:v>
                </c:pt>
                <c:pt idx="99">
                  <c:v>-0.5204199999999999</c:v>
                </c:pt>
                <c:pt idx="100">
                  <c:v>-0.7557599999999999</c:v>
                </c:pt>
                <c:pt idx="101">
                  <c:v>-0.6108</c:v>
                </c:pt>
                <c:pt idx="102">
                  <c:v>-0.54574</c:v>
                </c:pt>
                <c:pt idx="103">
                  <c:v>-0.59269</c:v>
                </c:pt>
                <c:pt idx="104">
                  <c:v>-0.7113900000000001</c:v>
                </c:pt>
                <c:pt idx="105">
                  <c:v>-0.66106</c:v>
                </c:pt>
                <c:pt idx="106">
                  <c:v>-0.54126</c:v>
                </c:pt>
                <c:pt idx="107">
                  <c:v>-0.42230999999999996</c:v>
                </c:pt>
                <c:pt idx="108">
                  <c:v>-0.33696999999999994</c:v>
                </c:pt>
                <c:pt idx="109">
                  <c:v>-0.24890000000000004</c:v>
                </c:pt>
                <c:pt idx="110">
                  <c:v>-0.33398</c:v>
                </c:pt>
                <c:pt idx="111">
                  <c:v>-0.56816</c:v>
                </c:pt>
                <c:pt idx="112">
                  <c:v>-0.7203700000000001</c:v>
                </c:pt>
                <c:pt idx="113">
                  <c:v>-0.81906</c:v>
                </c:pt>
                <c:pt idx="114">
                  <c:v>-0.88134</c:v>
                </c:pt>
                <c:pt idx="115">
                  <c:v>-0.71725</c:v>
                </c:pt>
                <c:pt idx="116">
                  <c:v>-0.5801800000000001</c:v>
                </c:pt>
                <c:pt idx="117">
                  <c:v>-0.47640000000000005</c:v>
                </c:pt>
                <c:pt idx="118">
                  <c:v>-0.36974000000000007</c:v>
                </c:pt>
                <c:pt idx="119">
                  <c:v>-0.34902</c:v>
                </c:pt>
                <c:pt idx="120">
                  <c:v>-0.38331</c:v>
                </c:pt>
                <c:pt idx="121">
                  <c:v>-0.47894000000000003</c:v>
                </c:pt>
                <c:pt idx="122">
                  <c:v>-0.59078</c:v>
                </c:pt>
                <c:pt idx="123">
                  <c:v>-0.46274</c:v>
                </c:pt>
                <c:pt idx="124">
                  <c:v>-0.48043</c:v>
                </c:pt>
                <c:pt idx="125">
                  <c:v>-0.38549</c:v>
                </c:pt>
                <c:pt idx="126">
                  <c:v>-0.41881</c:v>
                </c:pt>
                <c:pt idx="127">
                  <c:v>-0.42085</c:v>
                </c:pt>
                <c:pt idx="128">
                  <c:v>-0.5881399999999999</c:v>
                </c:pt>
                <c:pt idx="129">
                  <c:v>-0.60933</c:v>
                </c:pt>
                <c:pt idx="130">
                  <c:v>-0.6836599999999999</c:v>
                </c:pt>
                <c:pt idx="131">
                  <c:v>-0.57991</c:v>
                </c:pt>
                <c:pt idx="132">
                  <c:v>-0.46939000000000003</c:v>
                </c:pt>
                <c:pt idx="133">
                  <c:v>-0.3811699999999999</c:v>
                </c:pt>
                <c:pt idx="134">
                  <c:v>-0.36913999999999997</c:v>
                </c:pt>
                <c:pt idx="135">
                  <c:v>-0.34801</c:v>
                </c:pt>
                <c:pt idx="136">
                  <c:v>-0.41050000000000003</c:v>
                </c:pt>
                <c:pt idx="137">
                  <c:v>-0.5182599999999999</c:v>
                </c:pt>
                <c:pt idx="138">
                  <c:v>-0.6187400000000001</c:v>
                </c:pt>
                <c:pt idx="139">
                  <c:v>-0.61021</c:v>
                </c:pt>
                <c:pt idx="140">
                  <c:v>-0.6950299999999999</c:v>
                </c:pt>
                <c:pt idx="141">
                  <c:v>-0.63885</c:v>
                </c:pt>
                <c:pt idx="142">
                  <c:v>-0.6540600000000001</c:v>
                </c:pt>
                <c:pt idx="143">
                  <c:v>-0.52151</c:v>
                </c:pt>
                <c:pt idx="144">
                  <c:v>-0.54462</c:v>
                </c:pt>
                <c:pt idx="145">
                  <c:v>-0.4975299999999999</c:v>
                </c:pt>
                <c:pt idx="146">
                  <c:v>-0.56738</c:v>
                </c:pt>
                <c:pt idx="147">
                  <c:v>-0.51922</c:v>
                </c:pt>
                <c:pt idx="148">
                  <c:v>-0.6304799999999999</c:v>
                </c:pt>
                <c:pt idx="149">
                  <c:v>-0.5834599999999999</c:v>
                </c:pt>
                <c:pt idx="150">
                  <c:v>-0.6075799999999998</c:v>
                </c:pt>
                <c:pt idx="151">
                  <c:v>-0.60604</c:v>
                </c:pt>
                <c:pt idx="152">
                  <c:v>-0.60348</c:v>
                </c:pt>
                <c:pt idx="153">
                  <c:v>-0.56533</c:v>
                </c:pt>
                <c:pt idx="154">
                  <c:v>-0.51693</c:v>
                </c:pt>
                <c:pt idx="155">
                  <c:v>-0.45852000000000004</c:v>
                </c:pt>
                <c:pt idx="156">
                  <c:v>-0.39014999999999994</c:v>
                </c:pt>
                <c:pt idx="157">
                  <c:v>-0.28298999999999996</c:v>
                </c:pt>
                <c:pt idx="158">
                  <c:v>-0.31477</c:v>
                </c:pt>
                <c:pt idx="159">
                  <c:v>-0.36973</c:v>
                </c:pt>
                <c:pt idx="160">
                  <c:v>-0.39902</c:v>
                </c:pt>
                <c:pt idx="161">
                  <c:v>-0.34462</c:v>
                </c:pt>
                <c:pt idx="162">
                  <c:v>-0.41891</c:v>
                </c:pt>
                <c:pt idx="163">
                  <c:v>-0.42103</c:v>
                </c:pt>
                <c:pt idx="164">
                  <c:v>-0.35719999999999996</c:v>
                </c:pt>
                <c:pt idx="165">
                  <c:v>-0.33175</c:v>
                </c:pt>
                <c:pt idx="166">
                  <c:v>-0.32489999999999997</c:v>
                </c:pt>
                <c:pt idx="167">
                  <c:v>-0.29272</c:v>
                </c:pt>
                <c:pt idx="168">
                  <c:v>-0.19018</c:v>
                </c:pt>
                <c:pt idx="169">
                  <c:v>-0.19177</c:v>
                </c:pt>
                <c:pt idx="170">
                  <c:v>-0.1675</c:v>
                </c:pt>
                <c:pt idx="171">
                  <c:v>-0.24603999999999998</c:v>
                </c:pt>
                <c:pt idx="172">
                  <c:v>-0.33146</c:v>
                </c:pt>
                <c:pt idx="173">
                  <c:v>-0.41646</c:v>
                </c:pt>
                <c:pt idx="174">
                  <c:v>-0.43666</c:v>
                </c:pt>
                <c:pt idx="175">
                  <c:v>-0.44981</c:v>
                </c:pt>
                <c:pt idx="176">
                  <c:v>-0.40448000000000006</c:v>
                </c:pt>
                <c:pt idx="177">
                  <c:v>-0.39133</c:v>
                </c:pt>
                <c:pt idx="178">
                  <c:v>-0.39638</c:v>
                </c:pt>
                <c:pt idx="179">
                  <c:v>-0.42935</c:v>
                </c:pt>
                <c:pt idx="180">
                  <c:v>-0.44907</c:v>
                </c:pt>
                <c:pt idx="181">
                  <c:v>-0.44114000000000003</c:v>
                </c:pt>
                <c:pt idx="182">
                  <c:v>-0.4091699999999999</c:v>
                </c:pt>
                <c:pt idx="183">
                  <c:v>-0.37146</c:v>
                </c:pt>
                <c:pt idx="184">
                  <c:v>-0.3244</c:v>
                </c:pt>
                <c:pt idx="185">
                  <c:v>-0.25304000000000004</c:v>
                </c:pt>
                <c:pt idx="186">
                  <c:v>-0.24069</c:v>
                </c:pt>
                <c:pt idx="187">
                  <c:v>-0.28633000000000003</c:v>
                </c:pt>
                <c:pt idx="188">
                  <c:v>-0.28559</c:v>
                </c:pt>
                <c:pt idx="189">
                  <c:v>-0.32106</c:v>
                </c:pt>
                <c:pt idx="190">
                  <c:v>-0.33041</c:v>
                </c:pt>
                <c:pt idx="191">
                  <c:v>-0.37601</c:v>
                </c:pt>
                <c:pt idx="192">
                  <c:v>-0.33537</c:v>
                </c:pt>
                <c:pt idx="193">
                  <c:v>-0.33668999999999993</c:v>
                </c:pt>
                <c:pt idx="194">
                  <c:v>-0.35437</c:v>
                </c:pt>
                <c:pt idx="195">
                  <c:v>-0.41659000000000007</c:v>
                </c:pt>
                <c:pt idx="196">
                  <c:v>-0.40671999999999997</c:v>
                </c:pt>
                <c:pt idx="197">
                  <c:v>-0.40090999999999993</c:v>
                </c:pt>
                <c:pt idx="198">
                  <c:v>-0.36379</c:v>
                </c:pt>
                <c:pt idx="199">
                  <c:v>-0.33013</c:v>
                </c:pt>
                <c:pt idx="200">
                  <c:v>-0.29126</c:v>
                </c:pt>
                <c:pt idx="201">
                  <c:v>-0.26083</c:v>
                </c:pt>
                <c:pt idx="202">
                  <c:v>-0.20247</c:v>
                </c:pt>
                <c:pt idx="203">
                  <c:v>-0.26463</c:v>
                </c:pt>
                <c:pt idx="204">
                  <c:v>-0.24992</c:v>
                </c:pt>
                <c:pt idx="205">
                  <c:v>-0.22921999999999998</c:v>
                </c:pt>
                <c:pt idx="206">
                  <c:v>-0.30822</c:v>
                </c:pt>
                <c:pt idx="207">
                  <c:v>-0.30044</c:v>
                </c:pt>
                <c:pt idx="208">
                  <c:v>-0.20762</c:v>
                </c:pt>
                <c:pt idx="209">
                  <c:v>-0.29120999999999997</c:v>
                </c:pt>
                <c:pt idx="210">
                  <c:v>-0.35324</c:v>
                </c:pt>
                <c:pt idx="211">
                  <c:v>-0.28293</c:v>
                </c:pt>
                <c:pt idx="212">
                  <c:v>-0.33599999999999997</c:v>
                </c:pt>
                <c:pt idx="213">
                  <c:v>-0.36856999999999995</c:v>
                </c:pt>
                <c:pt idx="214">
                  <c:v>-0.31337</c:v>
                </c:pt>
                <c:pt idx="215">
                  <c:v>-0.25972000000000006</c:v>
                </c:pt>
                <c:pt idx="216">
                  <c:v>-0.29495</c:v>
                </c:pt>
                <c:pt idx="217">
                  <c:v>-0.28992999999999997</c:v>
                </c:pt>
                <c:pt idx="218">
                  <c:v>-0.34315999999999997</c:v>
                </c:pt>
                <c:pt idx="219">
                  <c:v>-0.35574</c:v>
                </c:pt>
                <c:pt idx="220">
                  <c:v>-0.4224799999999999</c:v>
                </c:pt>
                <c:pt idx="221">
                  <c:v>-0.43888</c:v>
                </c:pt>
                <c:pt idx="222">
                  <c:v>-0.43401000000000006</c:v>
                </c:pt>
                <c:pt idx="223">
                  <c:v>-0.47909999999999997</c:v>
                </c:pt>
                <c:pt idx="224">
                  <c:v>-0.5358499999999999</c:v>
                </c:pt>
                <c:pt idx="225">
                  <c:v>-0.52112</c:v>
                </c:pt>
                <c:pt idx="226">
                  <c:v>-0.52626</c:v>
                </c:pt>
                <c:pt idx="227">
                  <c:v>-0.57097</c:v>
                </c:pt>
                <c:pt idx="228">
                  <c:v>-0.58206</c:v>
                </c:pt>
                <c:pt idx="229">
                  <c:v>-0.58125</c:v>
                </c:pt>
                <c:pt idx="230">
                  <c:v>-0.5652600000000001</c:v>
                </c:pt>
                <c:pt idx="231">
                  <c:v>-0.45364000000000004</c:v>
                </c:pt>
                <c:pt idx="232">
                  <c:v>-0.44668</c:v>
                </c:pt>
                <c:pt idx="233">
                  <c:v>-0.3544</c:v>
                </c:pt>
                <c:pt idx="234">
                  <c:v>-0.24916</c:v>
                </c:pt>
                <c:pt idx="235">
                  <c:v>-0.23981</c:v>
                </c:pt>
                <c:pt idx="236">
                  <c:v>-0.39693</c:v>
                </c:pt>
                <c:pt idx="237">
                  <c:v>-0.40085000000000004</c:v>
                </c:pt>
                <c:pt idx="238">
                  <c:v>-0.3618</c:v>
                </c:pt>
                <c:pt idx="239">
                  <c:v>-0.3642500000000001</c:v>
                </c:pt>
                <c:pt idx="240">
                  <c:v>-0.37007</c:v>
                </c:pt>
                <c:pt idx="241">
                  <c:v>-0.26622999999999997</c:v>
                </c:pt>
                <c:pt idx="242">
                  <c:v>-0.18652</c:v>
                </c:pt>
                <c:pt idx="243">
                  <c:v>-0.27142</c:v>
                </c:pt>
                <c:pt idx="244">
                  <c:v>-0.24007000000000006</c:v>
                </c:pt>
                <c:pt idx="245">
                  <c:v>-0.15760999999999997</c:v>
                </c:pt>
                <c:pt idx="246">
                  <c:v>-0.21437999999999996</c:v>
                </c:pt>
                <c:pt idx="247">
                  <c:v>-0.25332</c:v>
                </c:pt>
                <c:pt idx="248">
                  <c:v>-0.17325000000000002</c:v>
                </c:pt>
                <c:pt idx="249">
                  <c:v>-0.19157000000000002</c:v>
                </c:pt>
                <c:pt idx="250">
                  <c:v>-0.22643</c:v>
                </c:pt>
                <c:pt idx="251">
                  <c:v>-0.1913</c:v>
                </c:pt>
                <c:pt idx="252">
                  <c:v>-0.17676</c:v>
                </c:pt>
                <c:pt idx="253">
                  <c:v>-0.19876999999999997</c:v>
                </c:pt>
                <c:pt idx="254">
                  <c:v>-0.22946</c:v>
                </c:pt>
                <c:pt idx="255">
                  <c:v>-0.24806</c:v>
                </c:pt>
                <c:pt idx="256">
                  <c:v>-0.18963</c:v>
                </c:pt>
                <c:pt idx="257">
                  <c:v>-0.19823</c:v>
                </c:pt>
                <c:pt idx="258">
                  <c:v>-0.25610999999999995</c:v>
                </c:pt>
                <c:pt idx="259">
                  <c:v>-0.23887</c:v>
                </c:pt>
                <c:pt idx="260">
                  <c:v>-0.18507</c:v>
                </c:pt>
                <c:pt idx="261">
                  <c:v>-0.23843</c:v>
                </c:pt>
                <c:pt idx="262">
                  <c:v>-0.19551000000000002</c:v>
                </c:pt>
                <c:pt idx="263">
                  <c:v>-0.06302999999999999</c:v>
                </c:pt>
                <c:pt idx="264">
                  <c:v>-0.025489999999999978</c:v>
                </c:pt>
                <c:pt idx="265">
                  <c:v>0.013830000000000014</c:v>
                </c:pt>
                <c:pt idx="266">
                  <c:v>-0.009410000000000019</c:v>
                </c:pt>
                <c:pt idx="267">
                  <c:v>-0.09755000000000001</c:v>
                </c:pt>
                <c:pt idx="268">
                  <c:v>-0.14304</c:v>
                </c:pt>
                <c:pt idx="269">
                  <c:v>-0.11687</c:v>
                </c:pt>
                <c:pt idx="270">
                  <c:v>-0.17880000000000001</c:v>
                </c:pt>
                <c:pt idx="271">
                  <c:v>-0.13782</c:v>
                </c:pt>
                <c:pt idx="272">
                  <c:v>-0.07081000000000001</c:v>
                </c:pt>
                <c:pt idx="273">
                  <c:v>-0.018099999999999998</c:v>
                </c:pt>
                <c:pt idx="274">
                  <c:v>-0.05618000000000001</c:v>
                </c:pt>
                <c:pt idx="275">
                  <c:v>-0.05907999999999999</c:v>
                </c:pt>
                <c:pt idx="276">
                  <c:v>-0.03998999999999999</c:v>
                </c:pt>
                <c:pt idx="277">
                  <c:v>-0.09645999999999999</c:v>
                </c:pt>
                <c:pt idx="278">
                  <c:v>-0.16441</c:v>
                </c:pt>
                <c:pt idx="279">
                  <c:v>-0.16560000000000002</c:v>
                </c:pt>
                <c:pt idx="280">
                  <c:v>-0.14333</c:v>
                </c:pt>
                <c:pt idx="281">
                  <c:v>-0.13491999999999998</c:v>
                </c:pt>
                <c:pt idx="282">
                  <c:v>-0.057100000000000005</c:v>
                </c:pt>
                <c:pt idx="283">
                  <c:v>-0.08781000000000001</c:v>
                </c:pt>
                <c:pt idx="284">
                  <c:v>-0.08234</c:v>
                </c:pt>
                <c:pt idx="285">
                  <c:v>-0.11119000000000001</c:v>
                </c:pt>
                <c:pt idx="286">
                  <c:v>-0.12132000000000001</c:v>
                </c:pt>
                <c:pt idx="287">
                  <c:v>-0.11285</c:v>
                </c:pt>
                <c:pt idx="288">
                  <c:v>-0.13397</c:v>
                </c:pt>
                <c:pt idx="289">
                  <c:v>-0.15003</c:v>
                </c:pt>
                <c:pt idx="290">
                  <c:v>-0.19841999999999999</c:v>
                </c:pt>
                <c:pt idx="291">
                  <c:v>-0.22021000000000002</c:v>
                </c:pt>
                <c:pt idx="292">
                  <c:v>-0.27287000000000006</c:v>
                </c:pt>
                <c:pt idx="293">
                  <c:v>-0.23262000000000005</c:v>
                </c:pt>
                <c:pt idx="294">
                  <c:v>-0.25970000000000004</c:v>
                </c:pt>
                <c:pt idx="295">
                  <c:v>-0.22768000000000002</c:v>
                </c:pt>
                <c:pt idx="296">
                  <c:v>-0.24206</c:v>
                </c:pt>
                <c:pt idx="297">
                  <c:v>-0.25764000000000004</c:v>
                </c:pt>
                <c:pt idx="298">
                  <c:v>-0.31288000000000005</c:v>
                </c:pt>
                <c:pt idx="299">
                  <c:v>-0.26376</c:v>
                </c:pt>
                <c:pt idx="300">
                  <c:v>-0.26932</c:v>
                </c:pt>
                <c:pt idx="301">
                  <c:v>-0.23572</c:v>
                </c:pt>
                <c:pt idx="302">
                  <c:v>-0.22391</c:v>
                </c:pt>
                <c:pt idx="303">
                  <c:v>-0.19308</c:v>
                </c:pt>
                <c:pt idx="304">
                  <c:v>-0.25918</c:v>
                </c:pt>
                <c:pt idx="305">
                  <c:v>-0.24135999999999996</c:v>
                </c:pt>
                <c:pt idx="306">
                  <c:v>-0.28541</c:v>
                </c:pt>
                <c:pt idx="307">
                  <c:v>-0.32511</c:v>
                </c:pt>
                <c:pt idx="308">
                  <c:v>-0.29144999999999993</c:v>
                </c:pt>
                <c:pt idx="309">
                  <c:v>-0.25756999999999997</c:v>
                </c:pt>
                <c:pt idx="310">
                  <c:v>-0.31089</c:v>
                </c:pt>
                <c:pt idx="311">
                  <c:v>-0.29074</c:v>
                </c:pt>
                <c:pt idx="312">
                  <c:v>-0.24867</c:v>
                </c:pt>
                <c:pt idx="313">
                  <c:v>-0.30038</c:v>
                </c:pt>
                <c:pt idx="314">
                  <c:v>-0.30216</c:v>
                </c:pt>
                <c:pt idx="315">
                  <c:v>-0.2836599999999999</c:v>
                </c:pt>
                <c:pt idx="316">
                  <c:v>-0.27571</c:v>
                </c:pt>
                <c:pt idx="317">
                  <c:v>-0.27773</c:v>
                </c:pt>
                <c:pt idx="318">
                  <c:v>-0.27490000000000003</c:v>
                </c:pt>
                <c:pt idx="319">
                  <c:v>-0.26333999999999996</c:v>
                </c:pt>
                <c:pt idx="320">
                  <c:v>-0.25981</c:v>
                </c:pt>
                <c:pt idx="321">
                  <c:v>-0.31389999999999996</c:v>
                </c:pt>
                <c:pt idx="322">
                  <c:v>-0.30582</c:v>
                </c:pt>
                <c:pt idx="323">
                  <c:v>-0.26596</c:v>
                </c:pt>
                <c:pt idx="324">
                  <c:v>-0.27248</c:v>
                </c:pt>
                <c:pt idx="325">
                  <c:v>-0.27127</c:v>
                </c:pt>
                <c:pt idx="326">
                  <c:v>-0.16026999999999997</c:v>
                </c:pt>
                <c:pt idx="327">
                  <c:v>-0.14014</c:v>
                </c:pt>
                <c:pt idx="328">
                  <c:v>-0.10732</c:v>
                </c:pt>
                <c:pt idx="329">
                  <c:v>-0.10562</c:v>
                </c:pt>
                <c:pt idx="330">
                  <c:v>-0.12447</c:v>
                </c:pt>
                <c:pt idx="331">
                  <c:v>-0.22437</c:v>
                </c:pt>
                <c:pt idx="332">
                  <c:v>-0.29179000000000005</c:v>
                </c:pt>
                <c:pt idx="333">
                  <c:v>-0.37567</c:v>
                </c:pt>
                <c:pt idx="334">
                  <c:v>-0.49519</c:v>
                </c:pt>
                <c:pt idx="335">
                  <c:v>-0.45811999999999997</c:v>
                </c:pt>
                <c:pt idx="336">
                  <c:v>-0.4102</c:v>
                </c:pt>
                <c:pt idx="337">
                  <c:v>-0.30494000000000004</c:v>
                </c:pt>
                <c:pt idx="338">
                  <c:v>-0.26884</c:v>
                </c:pt>
                <c:pt idx="339">
                  <c:v>-0.12533</c:v>
                </c:pt>
                <c:pt idx="340">
                  <c:v>-0.14782</c:v>
                </c:pt>
                <c:pt idx="341">
                  <c:v>-0.15817</c:v>
                </c:pt>
                <c:pt idx="342">
                  <c:v>-0.24098000000000003</c:v>
                </c:pt>
                <c:pt idx="343">
                  <c:v>-0.24014000000000002</c:v>
                </c:pt>
                <c:pt idx="344">
                  <c:v>-0.28701</c:v>
                </c:pt>
                <c:pt idx="345">
                  <c:v>-0.26337999999999995</c:v>
                </c:pt>
                <c:pt idx="346">
                  <c:v>-0.20564000000000004</c:v>
                </c:pt>
                <c:pt idx="347">
                  <c:v>-0.23444000000000004</c:v>
                </c:pt>
                <c:pt idx="348">
                  <c:v>-0.28904</c:v>
                </c:pt>
                <c:pt idx="349">
                  <c:v>-0.28358999999999995</c:v>
                </c:pt>
                <c:pt idx="350">
                  <c:v>-0.24428999999999998</c:v>
                </c:pt>
                <c:pt idx="351">
                  <c:v>-0.33149</c:v>
                </c:pt>
                <c:pt idx="352">
                  <c:v>-0.21839</c:v>
                </c:pt>
                <c:pt idx="353">
                  <c:v>-0.15618</c:v>
                </c:pt>
                <c:pt idx="354">
                  <c:v>-0.09111</c:v>
                </c:pt>
                <c:pt idx="355">
                  <c:v>-0.09875</c:v>
                </c:pt>
                <c:pt idx="356">
                  <c:v>-0.0917</c:v>
                </c:pt>
                <c:pt idx="357">
                  <c:v>-0.18148</c:v>
                </c:pt>
                <c:pt idx="358">
                  <c:v>-0.15211999999999998</c:v>
                </c:pt>
                <c:pt idx="359">
                  <c:v>-0.16513000000000003</c:v>
                </c:pt>
                <c:pt idx="360">
                  <c:v>-0.15621</c:v>
                </c:pt>
                <c:pt idx="361">
                  <c:v>-0.12091</c:v>
                </c:pt>
                <c:pt idx="362">
                  <c:v>-0.09458</c:v>
                </c:pt>
                <c:pt idx="363">
                  <c:v>-0.06516</c:v>
                </c:pt>
                <c:pt idx="364">
                  <c:v>-0.11643999999999999</c:v>
                </c:pt>
                <c:pt idx="365">
                  <c:v>-0.13355</c:v>
                </c:pt>
                <c:pt idx="366">
                  <c:v>-0.11791999999999998</c:v>
                </c:pt>
                <c:pt idx="367">
                  <c:v>-0.13506999999999997</c:v>
                </c:pt>
                <c:pt idx="368">
                  <c:v>-0.17971999999999996</c:v>
                </c:pt>
                <c:pt idx="369">
                  <c:v>-0.18982</c:v>
                </c:pt>
                <c:pt idx="370">
                  <c:v>-0.19568999999999998</c:v>
                </c:pt>
                <c:pt idx="371">
                  <c:v>-0.24749</c:v>
                </c:pt>
                <c:pt idx="372">
                  <c:v>-0.22773999999999997</c:v>
                </c:pt>
                <c:pt idx="373">
                  <c:v>-0.22892</c:v>
                </c:pt>
                <c:pt idx="374">
                  <c:v>-0.23836000000000004</c:v>
                </c:pt>
                <c:pt idx="375">
                  <c:v>-0.28190000000000004</c:v>
                </c:pt>
                <c:pt idx="376">
                  <c:v>-0.26133999999999996</c:v>
                </c:pt>
                <c:pt idx="377">
                  <c:v>-0.24742999999999998</c:v>
                </c:pt>
                <c:pt idx="378">
                  <c:v>-0.3155</c:v>
                </c:pt>
                <c:pt idx="379">
                  <c:v>-0.27192000000000005</c:v>
                </c:pt>
                <c:pt idx="380">
                  <c:v>-0.30377</c:v>
                </c:pt>
                <c:pt idx="381">
                  <c:v>-0.34470999999999996</c:v>
                </c:pt>
                <c:pt idx="382">
                  <c:v>-0.38878</c:v>
                </c:pt>
                <c:pt idx="383">
                  <c:v>-0.37504</c:v>
                </c:pt>
                <c:pt idx="384">
                  <c:v>-0.39016</c:v>
                </c:pt>
                <c:pt idx="385">
                  <c:v>-0.30440999999999996</c:v>
                </c:pt>
                <c:pt idx="386">
                  <c:v>-0.28012</c:v>
                </c:pt>
                <c:pt idx="387">
                  <c:v>-0.23482000000000003</c:v>
                </c:pt>
                <c:pt idx="388">
                  <c:v>-0.26210999999999995</c:v>
                </c:pt>
                <c:pt idx="389">
                  <c:v>-0.21994999999999995</c:v>
                </c:pt>
                <c:pt idx="390">
                  <c:v>-0.25777</c:v>
                </c:pt>
                <c:pt idx="391">
                  <c:v>-0.29786999999999997</c:v>
                </c:pt>
                <c:pt idx="392">
                  <c:v>-0.34012000000000003</c:v>
                </c:pt>
                <c:pt idx="393">
                  <c:v>-0.24040000000000003</c:v>
                </c:pt>
                <c:pt idx="394">
                  <c:v>-0.33682</c:v>
                </c:pt>
                <c:pt idx="395">
                  <c:v>-0.33466</c:v>
                </c:pt>
                <c:pt idx="396">
                  <c:v>-0.34041</c:v>
                </c:pt>
                <c:pt idx="397">
                  <c:v>-0.32660999999999996</c:v>
                </c:pt>
                <c:pt idx="398">
                  <c:v>-0.37178000000000005</c:v>
                </c:pt>
                <c:pt idx="399">
                  <c:v>-0.30452999999999997</c:v>
                </c:pt>
                <c:pt idx="400">
                  <c:v>-0.31466</c:v>
                </c:pt>
                <c:pt idx="401">
                  <c:v>-0.26687000000000005</c:v>
                </c:pt>
                <c:pt idx="402">
                  <c:v>-0.22618999999999997</c:v>
                </c:pt>
                <c:pt idx="403">
                  <c:v>-0.22459</c:v>
                </c:pt>
                <c:pt idx="404">
                  <c:v>-0.27714</c:v>
                </c:pt>
                <c:pt idx="405">
                  <c:v>-0.21014</c:v>
                </c:pt>
                <c:pt idx="406">
                  <c:v>-0.19878</c:v>
                </c:pt>
                <c:pt idx="407">
                  <c:v>-0.21735000000000002</c:v>
                </c:pt>
                <c:pt idx="408">
                  <c:v>-0.20186</c:v>
                </c:pt>
                <c:pt idx="409">
                  <c:v>-0.12180999999999997</c:v>
                </c:pt>
                <c:pt idx="410">
                  <c:v>-0.17686</c:v>
                </c:pt>
                <c:pt idx="411">
                  <c:v>-0.12949</c:v>
                </c:pt>
                <c:pt idx="412">
                  <c:v>-0.17115999999999998</c:v>
                </c:pt>
                <c:pt idx="413">
                  <c:v>-0.16129999999999997</c:v>
                </c:pt>
                <c:pt idx="414">
                  <c:v>-0.28491999999999995</c:v>
                </c:pt>
                <c:pt idx="415">
                  <c:v>-0.22916000000000003</c:v>
                </c:pt>
                <c:pt idx="416">
                  <c:v>-0.2333</c:v>
                </c:pt>
                <c:pt idx="417">
                  <c:v>-0.22765999999999997</c:v>
                </c:pt>
                <c:pt idx="418">
                  <c:v>-0.20952999999999994</c:v>
                </c:pt>
                <c:pt idx="419">
                  <c:v>-0.12095000000000003</c:v>
                </c:pt>
                <c:pt idx="420">
                  <c:v>-0.18732999999999997</c:v>
                </c:pt>
                <c:pt idx="421">
                  <c:v>-0.19851000000000002</c:v>
                </c:pt>
                <c:pt idx="422">
                  <c:v>-0.19639</c:v>
                </c:pt>
                <c:pt idx="423">
                  <c:v>-0.21991999999999998</c:v>
                </c:pt>
                <c:pt idx="424">
                  <c:v>-0.25803</c:v>
                </c:pt>
                <c:pt idx="425">
                  <c:v>-0.26776999999999995</c:v>
                </c:pt>
                <c:pt idx="426">
                  <c:v>-0.30042</c:v>
                </c:pt>
                <c:pt idx="427">
                  <c:v>-0.34635</c:v>
                </c:pt>
                <c:pt idx="428">
                  <c:v>-0.44338000000000005</c:v>
                </c:pt>
                <c:pt idx="429">
                  <c:v>-0.37954000000000004</c:v>
                </c:pt>
                <c:pt idx="430">
                  <c:v>-0.35026</c:v>
                </c:pt>
                <c:pt idx="431">
                  <c:v>-0.37231</c:v>
                </c:pt>
                <c:pt idx="432">
                  <c:v>-0.3053</c:v>
                </c:pt>
                <c:pt idx="433">
                  <c:v>-0.20595999999999998</c:v>
                </c:pt>
                <c:pt idx="434">
                  <c:v>-0.26671999999999996</c:v>
                </c:pt>
                <c:pt idx="435">
                  <c:v>-0.20227</c:v>
                </c:pt>
                <c:pt idx="436">
                  <c:v>-0.15759</c:v>
                </c:pt>
                <c:pt idx="437">
                  <c:v>-0.12382</c:v>
                </c:pt>
                <c:pt idx="438">
                  <c:v>-0.14105</c:v>
                </c:pt>
                <c:pt idx="439">
                  <c:v>-0.07199000000000001</c:v>
                </c:pt>
                <c:pt idx="440">
                  <c:v>-0.041220000000000014</c:v>
                </c:pt>
                <c:pt idx="441">
                  <c:v>-0.04486</c:v>
                </c:pt>
                <c:pt idx="442">
                  <c:v>-0.06795999999999999</c:v>
                </c:pt>
                <c:pt idx="443">
                  <c:v>-0.02282499999999999</c:v>
                </c:pt>
                <c:pt idx="444">
                  <c:v>-0.02918333333333333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datas'!$HQ$897:$HQ$1312</c:f>
              <c:numCache>
                <c:ptCount val="416"/>
                <c:pt idx="0">
                  <c:v>-0.0928</c:v>
                </c:pt>
                <c:pt idx="1">
                  <c:v>0.09332499999999999</c:v>
                </c:pt>
                <c:pt idx="2">
                  <c:v>0.06645999999999999</c:v>
                </c:pt>
                <c:pt idx="3">
                  <c:v>0.11379000000000002</c:v>
                </c:pt>
                <c:pt idx="4">
                  <c:v>0.20681000000000002</c:v>
                </c:pt>
                <c:pt idx="5">
                  <c:v>0.22482000000000008</c:v>
                </c:pt>
                <c:pt idx="6">
                  <c:v>0.15888</c:v>
                </c:pt>
                <c:pt idx="7">
                  <c:v>0.21700000000000003</c:v>
                </c:pt>
                <c:pt idx="8">
                  <c:v>0.25186000000000003</c:v>
                </c:pt>
                <c:pt idx="9">
                  <c:v>0.26783999999999997</c:v>
                </c:pt>
                <c:pt idx="10">
                  <c:v>0.2799</c:v>
                </c:pt>
                <c:pt idx="11">
                  <c:v>0.30599999999999994</c:v>
                </c:pt>
                <c:pt idx="12">
                  <c:v>0.34886</c:v>
                </c:pt>
                <c:pt idx="13">
                  <c:v>0.22882999999999995</c:v>
                </c:pt>
                <c:pt idx="14">
                  <c:v>0.15487999999999996</c:v>
                </c:pt>
                <c:pt idx="15">
                  <c:v>0.08985000000000001</c:v>
                </c:pt>
                <c:pt idx="16">
                  <c:v>-0.03952000000000001</c:v>
                </c:pt>
                <c:pt idx="17">
                  <c:v>-0.1373</c:v>
                </c:pt>
                <c:pt idx="18">
                  <c:v>-0.017320000000000002</c:v>
                </c:pt>
                <c:pt idx="19">
                  <c:v>-0.019719999999999988</c:v>
                </c:pt>
                <c:pt idx="20">
                  <c:v>-0.045579999999999996</c:v>
                </c:pt>
                <c:pt idx="21">
                  <c:v>-0.061329999999999996</c:v>
                </c:pt>
                <c:pt idx="22">
                  <c:v>-0.18659999999999996</c:v>
                </c:pt>
                <c:pt idx="23">
                  <c:v>-0.11849999999999997</c:v>
                </c:pt>
                <c:pt idx="24">
                  <c:v>-0.020920000000000005</c:v>
                </c:pt>
                <c:pt idx="25">
                  <c:v>0.16890999999999998</c:v>
                </c:pt>
                <c:pt idx="26">
                  <c:v>0.34156999999999993</c:v>
                </c:pt>
                <c:pt idx="27">
                  <c:v>0.49372999999999995</c:v>
                </c:pt>
                <c:pt idx="28">
                  <c:v>0.42655999999999994</c:v>
                </c:pt>
                <c:pt idx="29">
                  <c:v>0.37415999999999994</c:v>
                </c:pt>
                <c:pt idx="30">
                  <c:v>0.35807</c:v>
                </c:pt>
                <c:pt idx="31">
                  <c:v>0.33641</c:v>
                </c:pt>
                <c:pt idx="32">
                  <c:v>0.27222999999999997</c:v>
                </c:pt>
                <c:pt idx="33">
                  <c:v>0.14117999999999994</c:v>
                </c:pt>
                <c:pt idx="34">
                  <c:v>0.13836</c:v>
                </c:pt>
                <c:pt idx="35">
                  <c:v>0.08123</c:v>
                </c:pt>
                <c:pt idx="36">
                  <c:v>0.013430000000000017</c:v>
                </c:pt>
                <c:pt idx="37">
                  <c:v>0.08969</c:v>
                </c:pt>
                <c:pt idx="38">
                  <c:v>0.13457999999999998</c:v>
                </c:pt>
                <c:pt idx="39">
                  <c:v>0.2226</c:v>
                </c:pt>
                <c:pt idx="40">
                  <c:v>0.21330999999999997</c:v>
                </c:pt>
                <c:pt idx="41">
                  <c:v>0.20795</c:v>
                </c:pt>
                <c:pt idx="42">
                  <c:v>0.24985999999999997</c:v>
                </c:pt>
                <c:pt idx="43">
                  <c:v>0.28142</c:v>
                </c:pt>
                <c:pt idx="44">
                  <c:v>0.21778</c:v>
                </c:pt>
                <c:pt idx="45">
                  <c:v>0.13859</c:v>
                </c:pt>
                <c:pt idx="46">
                  <c:v>0.14629999999999999</c:v>
                </c:pt>
                <c:pt idx="47">
                  <c:v>0.0949</c:v>
                </c:pt>
                <c:pt idx="48">
                  <c:v>0.10479000000000001</c:v>
                </c:pt>
                <c:pt idx="49">
                  <c:v>0.16156</c:v>
                </c:pt>
                <c:pt idx="50">
                  <c:v>0.24400000000000005</c:v>
                </c:pt>
                <c:pt idx="51">
                  <c:v>0.23334000000000002</c:v>
                </c:pt>
                <c:pt idx="52">
                  <c:v>0.2565</c:v>
                </c:pt>
                <c:pt idx="53">
                  <c:v>0.31965</c:v>
                </c:pt>
                <c:pt idx="54">
                  <c:v>0.34432999999999997</c:v>
                </c:pt>
                <c:pt idx="55">
                  <c:v>0.44202</c:v>
                </c:pt>
                <c:pt idx="56">
                  <c:v>0.5030600000000001</c:v>
                </c:pt>
                <c:pt idx="57">
                  <c:v>0.63796</c:v>
                </c:pt>
                <c:pt idx="58">
                  <c:v>0.66274</c:v>
                </c:pt>
                <c:pt idx="59">
                  <c:v>0.67008</c:v>
                </c:pt>
                <c:pt idx="60">
                  <c:v>0.63562</c:v>
                </c:pt>
                <c:pt idx="61">
                  <c:v>0.7037100000000002</c:v>
                </c:pt>
                <c:pt idx="62">
                  <c:v>0.66239</c:v>
                </c:pt>
                <c:pt idx="63">
                  <c:v>0.6534600000000002</c:v>
                </c:pt>
                <c:pt idx="64">
                  <c:v>0.63655</c:v>
                </c:pt>
                <c:pt idx="65">
                  <c:v>0.7045600000000001</c:v>
                </c:pt>
                <c:pt idx="66">
                  <c:v>0.79374</c:v>
                </c:pt>
                <c:pt idx="67">
                  <c:v>0.75399</c:v>
                </c:pt>
                <c:pt idx="68">
                  <c:v>0.8539299999999999</c:v>
                </c:pt>
                <c:pt idx="69">
                  <c:v>0.95394</c:v>
                </c:pt>
                <c:pt idx="70">
                  <c:v>0.9815099999999999</c:v>
                </c:pt>
                <c:pt idx="71">
                  <c:v>0.93922</c:v>
                </c:pt>
                <c:pt idx="72">
                  <c:v>1.0031399999999997</c:v>
                </c:pt>
                <c:pt idx="73">
                  <c:v>1.01096</c:v>
                </c:pt>
                <c:pt idx="74">
                  <c:v>0.97607</c:v>
                </c:pt>
                <c:pt idx="75">
                  <c:v>0.90977</c:v>
                </c:pt>
                <c:pt idx="76">
                  <c:v>0.9094499999999999</c:v>
                </c:pt>
                <c:pt idx="77">
                  <c:v>0.92153</c:v>
                </c:pt>
                <c:pt idx="78">
                  <c:v>0.92512</c:v>
                </c:pt>
                <c:pt idx="79">
                  <c:v>0.97826</c:v>
                </c:pt>
                <c:pt idx="80">
                  <c:v>0.92768</c:v>
                </c:pt>
                <c:pt idx="81">
                  <c:v>0.86044</c:v>
                </c:pt>
                <c:pt idx="82">
                  <c:v>0.8053000000000001</c:v>
                </c:pt>
                <c:pt idx="83">
                  <c:v>0.84695</c:v>
                </c:pt>
                <c:pt idx="84">
                  <c:v>0.72653</c:v>
                </c:pt>
                <c:pt idx="85">
                  <c:v>0.71946</c:v>
                </c:pt>
                <c:pt idx="86">
                  <c:v>0.77348</c:v>
                </c:pt>
                <c:pt idx="87">
                  <c:v>0.8787200000000001</c:v>
                </c:pt>
                <c:pt idx="88">
                  <c:v>0.8566800000000001</c:v>
                </c:pt>
                <c:pt idx="89">
                  <c:v>0.9552099999999999</c:v>
                </c:pt>
                <c:pt idx="90">
                  <c:v>0.9021400000000002</c:v>
                </c:pt>
                <c:pt idx="91">
                  <c:v>0.7723199999999999</c:v>
                </c:pt>
                <c:pt idx="92">
                  <c:v>0.62458</c:v>
                </c:pt>
                <c:pt idx="93">
                  <c:v>0.4936400000000001</c:v>
                </c:pt>
                <c:pt idx="94">
                  <c:v>0.3765</c:v>
                </c:pt>
                <c:pt idx="95">
                  <c:v>0.44959999999999994</c:v>
                </c:pt>
                <c:pt idx="96">
                  <c:v>0.6305599999999999</c:v>
                </c:pt>
                <c:pt idx="97">
                  <c:v>0.69201</c:v>
                </c:pt>
                <c:pt idx="98">
                  <c:v>0.75758</c:v>
                </c:pt>
                <c:pt idx="99">
                  <c:v>0.76311</c:v>
                </c:pt>
                <c:pt idx="100">
                  <c:v>0.73385</c:v>
                </c:pt>
                <c:pt idx="101">
                  <c:v>0.58682</c:v>
                </c:pt>
                <c:pt idx="102">
                  <c:v>0.5841000000000001</c:v>
                </c:pt>
                <c:pt idx="103">
                  <c:v>0.5203899999999999</c:v>
                </c:pt>
                <c:pt idx="104">
                  <c:v>0.51415</c:v>
                </c:pt>
                <c:pt idx="105">
                  <c:v>0.48754</c:v>
                </c:pt>
                <c:pt idx="106">
                  <c:v>0.37322</c:v>
                </c:pt>
                <c:pt idx="107">
                  <c:v>0.30919</c:v>
                </c:pt>
                <c:pt idx="108">
                  <c:v>0.31798000000000004</c:v>
                </c:pt>
                <c:pt idx="109">
                  <c:v>0.27076</c:v>
                </c:pt>
                <c:pt idx="110">
                  <c:v>0.28954</c:v>
                </c:pt>
                <c:pt idx="111">
                  <c:v>0.38484</c:v>
                </c:pt>
                <c:pt idx="112">
                  <c:v>0.4104</c:v>
                </c:pt>
                <c:pt idx="113">
                  <c:v>0.32547999999999994</c:v>
                </c:pt>
                <c:pt idx="114">
                  <c:v>0.32279</c:v>
                </c:pt>
                <c:pt idx="115">
                  <c:v>0.3775</c:v>
                </c:pt>
                <c:pt idx="116">
                  <c:v>0.39375</c:v>
                </c:pt>
                <c:pt idx="117">
                  <c:v>0.34392</c:v>
                </c:pt>
                <c:pt idx="118">
                  <c:v>0.36534</c:v>
                </c:pt>
                <c:pt idx="119">
                  <c:v>0.36587</c:v>
                </c:pt>
                <c:pt idx="120">
                  <c:v>0.34648</c:v>
                </c:pt>
                <c:pt idx="121">
                  <c:v>0.33940000000000003</c:v>
                </c:pt>
                <c:pt idx="122">
                  <c:v>0.3021</c:v>
                </c:pt>
                <c:pt idx="123">
                  <c:v>0.28129</c:v>
                </c:pt>
                <c:pt idx="124">
                  <c:v>0.22474999999999995</c:v>
                </c:pt>
                <c:pt idx="125">
                  <c:v>0.18558999999999998</c:v>
                </c:pt>
                <c:pt idx="126">
                  <c:v>0.13628</c:v>
                </c:pt>
                <c:pt idx="127">
                  <c:v>0.19928999999999997</c:v>
                </c:pt>
                <c:pt idx="128">
                  <c:v>0.23047</c:v>
                </c:pt>
                <c:pt idx="129">
                  <c:v>0.34557999999999994</c:v>
                </c:pt>
                <c:pt idx="130">
                  <c:v>0.30835999999999997</c:v>
                </c:pt>
                <c:pt idx="131">
                  <c:v>0.30806000000000006</c:v>
                </c:pt>
                <c:pt idx="132">
                  <c:v>0.36456</c:v>
                </c:pt>
                <c:pt idx="133">
                  <c:v>0.35441</c:v>
                </c:pt>
                <c:pt idx="134">
                  <c:v>0.43234000000000006</c:v>
                </c:pt>
                <c:pt idx="135">
                  <c:v>0.5217400000000001</c:v>
                </c:pt>
                <c:pt idx="136">
                  <c:v>0.60175</c:v>
                </c:pt>
                <c:pt idx="137">
                  <c:v>0.57146</c:v>
                </c:pt>
                <c:pt idx="138">
                  <c:v>0.6771499999999999</c:v>
                </c:pt>
                <c:pt idx="139">
                  <c:v>0.63713</c:v>
                </c:pt>
                <c:pt idx="140">
                  <c:v>0.7138599999999999</c:v>
                </c:pt>
                <c:pt idx="141">
                  <c:v>0.73784</c:v>
                </c:pt>
                <c:pt idx="142">
                  <c:v>0.80806</c:v>
                </c:pt>
                <c:pt idx="143">
                  <c:v>0.7417100000000001</c:v>
                </c:pt>
                <c:pt idx="144">
                  <c:v>0.76163</c:v>
                </c:pt>
                <c:pt idx="145">
                  <c:v>0.60887</c:v>
                </c:pt>
                <c:pt idx="146">
                  <c:v>0.55</c:v>
                </c:pt>
                <c:pt idx="147">
                  <c:v>0.49158</c:v>
                </c:pt>
                <c:pt idx="148">
                  <c:v>0.5529</c:v>
                </c:pt>
                <c:pt idx="149">
                  <c:v>0.42808</c:v>
                </c:pt>
                <c:pt idx="150">
                  <c:v>0.38983</c:v>
                </c:pt>
                <c:pt idx="151">
                  <c:v>0.46319999999999995</c:v>
                </c:pt>
                <c:pt idx="152">
                  <c:v>0.43359</c:v>
                </c:pt>
                <c:pt idx="153">
                  <c:v>0.41651</c:v>
                </c:pt>
                <c:pt idx="154">
                  <c:v>0.5045900000000001</c:v>
                </c:pt>
                <c:pt idx="155">
                  <c:v>0.64778</c:v>
                </c:pt>
                <c:pt idx="156">
                  <c:v>0.61595</c:v>
                </c:pt>
                <c:pt idx="157">
                  <c:v>0.67454</c:v>
                </c:pt>
                <c:pt idx="158">
                  <c:v>0.70487</c:v>
                </c:pt>
                <c:pt idx="159">
                  <c:v>0.70369</c:v>
                </c:pt>
                <c:pt idx="160">
                  <c:v>0.69936</c:v>
                </c:pt>
                <c:pt idx="161">
                  <c:v>0.73051</c:v>
                </c:pt>
                <c:pt idx="162">
                  <c:v>0.66473</c:v>
                </c:pt>
                <c:pt idx="163">
                  <c:v>0.66331</c:v>
                </c:pt>
                <c:pt idx="164">
                  <c:v>0.6732199999999999</c:v>
                </c:pt>
                <c:pt idx="165">
                  <c:v>0.65304</c:v>
                </c:pt>
                <c:pt idx="166">
                  <c:v>0.68245</c:v>
                </c:pt>
                <c:pt idx="167">
                  <c:v>0.76568</c:v>
                </c:pt>
                <c:pt idx="168">
                  <c:v>0.7531200000000002</c:v>
                </c:pt>
                <c:pt idx="169">
                  <c:v>0.73268</c:v>
                </c:pt>
                <c:pt idx="170">
                  <c:v>0.7022999999999999</c:v>
                </c:pt>
                <c:pt idx="171">
                  <c:v>0.67873</c:v>
                </c:pt>
                <c:pt idx="172">
                  <c:v>0.6892599999999999</c:v>
                </c:pt>
                <c:pt idx="173">
                  <c:v>0.7265699999999999</c:v>
                </c:pt>
                <c:pt idx="174">
                  <c:v>0.67921</c:v>
                </c:pt>
                <c:pt idx="175">
                  <c:v>0.67518</c:v>
                </c:pt>
                <c:pt idx="176">
                  <c:v>0.65127</c:v>
                </c:pt>
                <c:pt idx="177">
                  <c:v>0.6093999999999999</c:v>
                </c:pt>
                <c:pt idx="178">
                  <c:v>0.4791999999999999</c:v>
                </c:pt>
                <c:pt idx="179">
                  <c:v>0.51082</c:v>
                </c:pt>
                <c:pt idx="180">
                  <c:v>0.37546000000000007</c:v>
                </c:pt>
                <c:pt idx="181">
                  <c:v>0.35745</c:v>
                </c:pt>
                <c:pt idx="182">
                  <c:v>0.26466</c:v>
                </c:pt>
                <c:pt idx="183">
                  <c:v>0.36506</c:v>
                </c:pt>
                <c:pt idx="184">
                  <c:v>0.39642999999999995</c:v>
                </c:pt>
                <c:pt idx="185">
                  <c:v>0.48593000000000003</c:v>
                </c:pt>
                <c:pt idx="186">
                  <c:v>0.47237999999999997</c:v>
                </c:pt>
                <c:pt idx="187">
                  <c:v>0.64419</c:v>
                </c:pt>
                <c:pt idx="188">
                  <c:v>0.5842100000000001</c:v>
                </c:pt>
                <c:pt idx="189">
                  <c:v>0.52069</c:v>
                </c:pt>
                <c:pt idx="190">
                  <c:v>0.54165</c:v>
                </c:pt>
                <c:pt idx="191">
                  <c:v>0.5139000000000001</c:v>
                </c:pt>
                <c:pt idx="192">
                  <c:v>0.45780000000000004</c:v>
                </c:pt>
                <c:pt idx="193">
                  <c:v>0.44980000000000003</c:v>
                </c:pt>
                <c:pt idx="194">
                  <c:v>0.41647999999999996</c:v>
                </c:pt>
                <c:pt idx="195">
                  <c:v>0.47225</c:v>
                </c:pt>
                <c:pt idx="196">
                  <c:v>0.50763</c:v>
                </c:pt>
                <c:pt idx="197">
                  <c:v>0.49564</c:v>
                </c:pt>
                <c:pt idx="198">
                  <c:v>0.45446</c:v>
                </c:pt>
                <c:pt idx="199">
                  <c:v>0.4782799999999999</c:v>
                </c:pt>
                <c:pt idx="200">
                  <c:v>0.40648</c:v>
                </c:pt>
                <c:pt idx="201">
                  <c:v>0.39749</c:v>
                </c:pt>
                <c:pt idx="202">
                  <c:v>0.32730000000000004</c:v>
                </c:pt>
                <c:pt idx="203">
                  <c:v>0.43091</c:v>
                </c:pt>
                <c:pt idx="204">
                  <c:v>0.48535000000000006</c:v>
                </c:pt>
                <c:pt idx="205">
                  <c:v>0.41267</c:v>
                </c:pt>
                <c:pt idx="206">
                  <c:v>0.35271</c:v>
                </c:pt>
                <c:pt idx="207">
                  <c:v>0.43628999999999996</c:v>
                </c:pt>
                <c:pt idx="208">
                  <c:v>0.31626</c:v>
                </c:pt>
                <c:pt idx="209">
                  <c:v>0.32775</c:v>
                </c:pt>
                <c:pt idx="210">
                  <c:v>0.34836999999999996</c:v>
                </c:pt>
                <c:pt idx="211">
                  <c:v>0.38975</c:v>
                </c:pt>
                <c:pt idx="212">
                  <c:v>0.27960999999999997</c:v>
                </c:pt>
                <c:pt idx="213">
                  <c:v>0.25519</c:v>
                </c:pt>
                <c:pt idx="214">
                  <c:v>0.23767000000000005</c:v>
                </c:pt>
                <c:pt idx="215">
                  <c:v>0.32687</c:v>
                </c:pt>
                <c:pt idx="216">
                  <c:v>0.43481000000000003</c:v>
                </c:pt>
                <c:pt idx="217">
                  <c:v>0.46185</c:v>
                </c:pt>
                <c:pt idx="218">
                  <c:v>0.5997100000000001</c:v>
                </c:pt>
                <c:pt idx="219">
                  <c:v>0.57718</c:v>
                </c:pt>
                <c:pt idx="220">
                  <c:v>0.55057</c:v>
                </c:pt>
                <c:pt idx="221">
                  <c:v>0.48437</c:v>
                </c:pt>
                <c:pt idx="222">
                  <c:v>0.49494999999999995</c:v>
                </c:pt>
                <c:pt idx="223">
                  <c:v>0.5103</c:v>
                </c:pt>
                <c:pt idx="224">
                  <c:v>0.5545000000000001</c:v>
                </c:pt>
                <c:pt idx="225">
                  <c:v>0.6071599999999999</c:v>
                </c:pt>
                <c:pt idx="226">
                  <c:v>0.5285</c:v>
                </c:pt>
                <c:pt idx="227">
                  <c:v>0.49291</c:v>
                </c:pt>
                <c:pt idx="228">
                  <c:v>0.45263</c:v>
                </c:pt>
                <c:pt idx="229">
                  <c:v>0.43561999999999995</c:v>
                </c:pt>
                <c:pt idx="230">
                  <c:v>0.41261000000000003</c:v>
                </c:pt>
                <c:pt idx="231">
                  <c:v>0.49599000000000004</c:v>
                </c:pt>
                <c:pt idx="232">
                  <c:v>0.57999</c:v>
                </c:pt>
                <c:pt idx="233">
                  <c:v>0.5579599999999999</c:v>
                </c:pt>
                <c:pt idx="234">
                  <c:v>0.60074</c:v>
                </c:pt>
                <c:pt idx="235">
                  <c:v>0.6043100000000001</c:v>
                </c:pt>
                <c:pt idx="236">
                  <c:v>0.61787</c:v>
                </c:pt>
                <c:pt idx="237">
                  <c:v>0.57164</c:v>
                </c:pt>
                <c:pt idx="238">
                  <c:v>0.6398699999999999</c:v>
                </c:pt>
                <c:pt idx="239">
                  <c:v>0.65694</c:v>
                </c:pt>
                <c:pt idx="240">
                  <c:v>0.67459</c:v>
                </c:pt>
                <c:pt idx="241">
                  <c:v>0.72069</c:v>
                </c:pt>
                <c:pt idx="242">
                  <c:v>0.7042499999999999</c:v>
                </c:pt>
                <c:pt idx="243">
                  <c:v>0.7026399999999999</c:v>
                </c:pt>
                <c:pt idx="244">
                  <c:v>0.70686</c:v>
                </c:pt>
                <c:pt idx="245">
                  <c:v>0.7254100000000001</c:v>
                </c:pt>
                <c:pt idx="246">
                  <c:v>0.67933</c:v>
                </c:pt>
                <c:pt idx="247">
                  <c:v>0.73802</c:v>
                </c:pt>
                <c:pt idx="248">
                  <c:v>0.7243499999999999</c:v>
                </c:pt>
                <c:pt idx="249">
                  <c:v>0.69765</c:v>
                </c:pt>
                <c:pt idx="250">
                  <c:v>0.70726</c:v>
                </c:pt>
                <c:pt idx="251">
                  <c:v>0.6732899999999999</c:v>
                </c:pt>
                <c:pt idx="252">
                  <c:v>0.6414200000000001</c:v>
                </c:pt>
                <c:pt idx="253">
                  <c:v>0.62439</c:v>
                </c:pt>
                <c:pt idx="254">
                  <c:v>0.61475</c:v>
                </c:pt>
                <c:pt idx="255">
                  <c:v>0.5838300000000001</c:v>
                </c:pt>
                <c:pt idx="256">
                  <c:v>0.6099400000000001</c:v>
                </c:pt>
                <c:pt idx="257">
                  <c:v>0.6664300000000001</c:v>
                </c:pt>
                <c:pt idx="258">
                  <c:v>0.69317</c:v>
                </c:pt>
                <c:pt idx="259">
                  <c:v>0.6380000000000001</c:v>
                </c:pt>
                <c:pt idx="260">
                  <c:v>0.6530000000000001</c:v>
                </c:pt>
                <c:pt idx="261">
                  <c:v>0.6750400000000001</c:v>
                </c:pt>
                <c:pt idx="262">
                  <c:v>0.73511</c:v>
                </c:pt>
                <c:pt idx="263">
                  <c:v>0.6919</c:v>
                </c:pt>
                <c:pt idx="264">
                  <c:v>0.69019</c:v>
                </c:pt>
                <c:pt idx="265">
                  <c:v>0.71143</c:v>
                </c:pt>
                <c:pt idx="266">
                  <c:v>0.72577</c:v>
                </c:pt>
                <c:pt idx="267">
                  <c:v>0.72304</c:v>
                </c:pt>
                <c:pt idx="268">
                  <c:v>0.8126</c:v>
                </c:pt>
                <c:pt idx="269">
                  <c:v>0.93948</c:v>
                </c:pt>
                <c:pt idx="270">
                  <c:v>0.9337</c:v>
                </c:pt>
                <c:pt idx="271">
                  <c:v>0.86706</c:v>
                </c:pt>
                <c:pt idx="272">
                  <c:v>0.81484</c:v>
                </c:pt>
                <c:pt idx="273">
                  <c:v>0.7864099999999999</c:v>
                </c:pt>
                <c:pt idx="274">
                  <c:v>0.68752</c:v>
                </c:pt>
                <c:pt idx="275">
                  <c:v>0.74383</c:v>
                </c:pt>
                <c:pt idx="276">
                  <c:v>0.77831</c:v>
                </c:pt>
                <c:pt idx="277">
                  <c:v>0.7639400000000001</c:v>
                </c:pt>
                <c:pt idx="278">
                  <c:v>0.75429</c:v>
                </c:pt>
                <c:pt idx="279">
                  <c:v>0.74899</c:v>
                </c:pt>
                <c:pt idx="280">
                  <c:v>0.6257699999999999</c:v>
                </c:pt>
                <c:pt idx="281">
                  <c:v>0.6108200000000001</c:v>
                </c:pt>
                <c:pt idx="282">
                  <c:v>0.5758499999999999</c:v>
                </c:pt>
                <c:pt idx="283">
                  <c:v>0.5251699999999999</c:v>
                </c:pt>
                <c:pt idx="284">
                  <c:v>0.5699299999999999</c:v>
                </c:pt>
                <c:pt idx="285">
                  <c:v>0.5783799999999999</c:v>
                </c:pt>
                <c:pt idx="286">
                  <c:v>0.57725</c:v>
                </c:pt>
                <c:pt idx="287">
                  <c:v>0.5658700000000001</c:v>
                </c:pt>
                <c:pt idx="288">
                  <c:v>0.51624</c:v>
                </c:pt>
                <c:pt idx="289">
                  <c:v>0.49069</c:v>
                </c:pt>
                <c:pt idx="290">
                  <c:v>0.50316</c:v>
                </c:pt>
                <c:pt idx="291">
                  <c:v>0.50301</c:v>
                </c:pt>
                <c:pt idx="292">
                  <c:v>0.5121300000000001</c:v>
                </c:pt>
                <c:pt idx="293">
                  <c:v>0.56441</c:v>
                </c:pt>
                <c:pt idx="294">
                  <c:v>0.5241399999999999</c:v>
                </c:pt>
                <c:pt idx="295">
                  <c:v>0.54376</c:v>
                </c:pt>
                <c:pt idx="296">
                  <c:v>0.49182000000000003</c:v>
                </c:pt>
                <c:pt idx="297">
                  <c:v>0.45413</c:v>
                </c:pt>
                <c:pt idx="298">
                  <c:v>0.44643</c:v>
                </c:pt>
                <c:pt idx="299">
                  <c:v>0.44146</c:v>
                </c:pt>
                <c:pt idx="300">
                  <c:v>0.32068</c:v>
                </c:pt>
                <c:pt idx="301">
                  <c:v>0.27608000000000005</c:v>
                </c:pt>
                <c:pt idx="302">
                  <c:v>0.30271</c:v>
                </c:pt>
                <c:pt idx="303">
                  <c:v>0.19215000000000002</c:v>
                </c:pt>
                <c:pt idx="304">
                  <c:v>0.21694</c:v>
                </c:pt>
                <c:pt idx="305">
                  <c:v>0.29899</c:v>
                </c:pt>
                <c:pt idx="306">
                  <c:v>0.38302</c:v>
                </c:pt>
                <c:pt idx="307">
                  <c:v>0.37390999999999996</c:v>
                </c:pt>
                <c:pt idx="308">
                  <c:v>0.4385</c:v>
                </c:pt>
                <c:pt idx="309">
                  <c:v>0.45991</c:v>
                </c:pt>
                <c:pt idx="310">
                  <c:v>0.33989</c:v>
                </c:pt>
                <c:pt idx="311">
                  <c:v>0.29572000000000004</c:v>
                </c:pt>
                <c:pt idx="312">
                  <c:v>0.27528</c:v>
                </c:pt>
                <c:pt idx="313">
                  <c:v>0.30849000000000004</c:v>
                </c:pt>
                <c:pt idx="314">
                  <c:v>0.27659</c:v>
                </c:pt>
                <c:pt idx="315">
                  <c:v>0.39535</c:v>
                </c:pt>
                <c:pt idx="316">
                  <c:v>0.4549199999999999</c:v>
                </c:pt>
                <c:pt idx="317">
                  <c:v>0.45707000000000003</c:v>
                </c:pt>
                <c:pt idx="318">
                  <c:v>0.43226</c:v>
                </c:pt>
                <c:pt idx="319">
                  <c:v>0.4139899999999999</c:v>
                </c:pt>
                <c:pt idx="320">
                  <c:v>0.4928399999999999</c:v>
                </c:pt>
                <c:pt idx="321">
                  <c:v>0.47095000000000004</c:v>
                </c:pt>
                <c:pt idx="322">
                  <c:v>0.52639</c:v>
                </c:pt>
                <c:pt idx="323">
                  <c:v>0.53343</c:v>
                </c:pt>
                <c:pt idx="324">
                  <c:v>0.60266</c:v>
                </c:pt>
                <c:pt idx="325">
                  <c:v>0.5366799999999999</c:v>
                </c:pt>
                <c:pt idx="326">
                  <c:v>0.5671899999999999</c:v>
                </c:pt>
                <c:pt idx="327">
                  <c:v>0.5600400000000001</c:v>
                </c:pt>
                <c:pt idx="328">
                  <c:v>0.5890099999999999</c:v>
                </c:pt>
                <c:pt idx="329">
                  <c:v>0.5479399999999999</c:v>
                </c:pt>
                <c:pt idx="330">
                  <c:v>0.5631700000000001</c:v>
                </c:pt>
                <c:pt idx="331">
                  <c:v>0.5549899999999999</c:v>
                </c:pt>
                <c:pt idx="332">
                  <c:v>0.57243</c:v>
                </c:pt>
                <c:pt idx="333">
                  <c:v>0.5971900000000001</c:v>
                </c:pt>
                <c:pt idx="334">
                  <c:v>0.61581</c:v>
                </c:pt>
                <c:pt idx="335">
                  <c:v>0.5366299999999999</c:v>
                </c:pt>
                <c:pt idx="336">
                  <c:v>0.44810999999999995</c:v>
                </c:pt>
                <c:pt idx="337">
                  <c:v>0.44427000000000005</c:v>
                </c:pt>
                <c:pt idx="338">
                  <c:v>0.50244</c:v>
                </c:pt>
                <c:pt idx="339">
                  <c:v>0.50671</c:v>
                </c:pt>
                <c:pt idx="340">
                  <c:v>0.5861000000000001</c:v>
                </c:pt>
                <c:pt idx="341">
                  <c:v>0.68876</c:v>
                </c:pt>
                <c:pt idx="342">
                  <c:v>0.7002900000000001</c:v>
                </c:pt>
                <c:pt idx="343">
                  <c:v>0.52435</c:v>
                </c:pt>
                <c:pt idx="344">
                  <c:v>0.40599999999999997</c:v>
                </c:pt>
                <c:pt idx="345">
                  <c:v>0.42650999999999994</c:v>
                </c:pt>
                <c:pt idx="346">
                  <c:v>0.38341</c:v>
                </c:pt>
                <c:pt idx="347">
                  <c:v>0.37113000000000007</c:v>
                </c:pt>
                <c:pt idx="348">
                  <c:v>0.50267</c:v>
                </c:pt>
                <c:pt idx="349">
                  <c:v>0.6421199999999999</c:v>
                </c:pt>
                <c:pt idx="350">
                  <c:v>0.53594</c:v>
                </c:pt>
                <c:pt idx="351">
                  <c:v>0.52216</c:v>
                </c:pt>
                <c:pt idx="352">
                  <c:v>0.49295999999999995</c:v>
                </c:pt>
                <c:pt idx="353">
                  <c:v>0.44329999999999997</c:v>
                </c:pt>
                <c:pt idx="354">
                  <c:v>0.4314</c:v>
                </c:pt>
                <c:pt idx="355">
                  <c:v>0.501</c:v>
                </c:pt>
                <c:pt idx="356">
                  <c:v>0.5149800000000001</c:v>
                </c:pt>
                <c:pt idx="357">
                  <c:v>0.5077400000000001</c:v>
                </c:pt>
                <c:pt idx="358">
                  <c:v>0.46382</c:v>
                </c:pt>
                <c:pt idx="359">
                  <c:v>0.4469499999999999</c:v>
                </c:pt>
                <c:pt idx="360">
                  <c:v>0.42530999999999997</c:v>
                </c:pt>
                <c:pt idx="361">
                  <c:v>0.43740000000000007</c:v>
                </c:pt>
                <c:pt idx="362">
                  <c:v>0.40563000000000005</c:v>
                </c:pt>
                <c:pt idx="363">
                  <c:v>0.4198799999999999</c:v>
                </c:pt>
                <c:pt idx="364">
                  <c:v>0.36988999999999994</c:v>
                </c:pt>
                <c:pt idx="365">
                  <c:v>0.36271</c:v>
                </c:pt>
                <c:pt idx="366">
                  <c:v>0.36083</c:v>
                </c:pt>
                <c:pt idx="367">
                  <c:v>0.40236</c:v>
                </c:pt>
                <c:pt idx="368">
                  <c:v>0.40304</c:v>
                </c:pt>
                <c:pt idx="369">
                  <c:v>0.34994999999999993</c:v>
                </c:pt>
                <c:pt idx="370">
                  <c:v>0.30347999999999997</c:v>
                </c:pt>
                <c:pt idx="371">
                  <c:v>0.26251</c:v>
                </c:pt>
                <c:pt idx="372">
                  <c:v>0.20020000000000002</c:v>
                </c:pt>
                <c:pt idx="373">
                  <c:v>0.16419999999999998</c:v>
                </c:pt>
                <c:pt idx="374">
                  <c:v>0.18658999999999998</c:v>
                </c:pt>
                <c:pt idx="375">
                  <c:v>0.182</c:v>
                </c:pt>
                <c:pt idx="376">
                  <c:v>0.14017</c:v>
                </c:pt>
                <c:pt idx="377">
                  <c:v>0.13416</c:v>
                </c:pt>
                <c:pt idx="378">
                  <c:v>0.19229000000000002</c:v>
                </c:pt>
                <c:pt idx="379">
                  <c:v>0.13349</c:v>
                </c:pt>
                <c:pt idx="380">
                  <c:v>0.20282</c:v>
                </c:pt>
                <c:pt idx="381">
                  <c:v>0.17863</c:v>
                </c:pt>
                <c:pt idx="382">
                  <c:v>0.27951</c:v>
                </c:pt>
                <c:pt idx="383">
                  <c:v>0.35233000000000003</c:v>
                </c:pt>
                <c:pt idx="384">
                  <c:v>0.47343999999999997</c:v>
                </c:pt>
                <c:pt idx="385">
                  <c:v>0.41880000000000006</c:v>
                </c:pt>
                <c:pt idx="386">
                  <c:v>0.5971900000000001</c:v>
                </c:pt>
                <c:pt idx="387">
                  <c:v>0.5490100000000001</c:v>
                </c:pt>
                <c:pt idx="388">
                  <c:v>0.49714</c:v>
                </c:pt>
                <c:pt idx="389">
                  <c:v>0.5036700000000001</c:v>
                </c:pt>
                <c:pt idx="390">
                  <c:v>0.62575</c:v>
                </c:pt>
                <c:pt idx="391">
                  <c:v>0.5837999999999999</c:v>
                </c:pt>
                <c:pt idx="392">
                  <c:v>0.65975</c:v>
                </c:pt>
                <c:pt idx="393">
                  <c:v>0.72332</c:v>
                </c:pt>
                <c:pt idx="394">
                  <c:v>0.79185</c:v>
                </c:pt>
                <c:pt idx="395">
                  <c:v>0.7701000000000001</c:v>
                </c:pt>
                <c:pt idx="396">
                  <c:v>0.72596</c:v>
                </c:pt>
                <c:pt idx="397">
                  <c:v>0.6574000000000001</c:v>
                </c:pt>
                <c:pt idx="398">
                  <c:v>0.6214000000000001</c:v>
                </c:pt>
                <c:pt idx="399">
                  <c:v>0.53803</c:v>
                </c:pt>
                <c:pt idx="400">
                  <c:v>0.50394</c:v>
                </c:pt>
                <c:pt idx="401">
                  <c:v>0.5169900000000001</c:v>
                </c:pt>
                <c:pt idx="402">
                  <c:v>0.5485</c:v>
                </c:pt>
                <c:pt idx="403">
                  <c:v>0.50857</c:v>
                </c:pt>
                <c:pt idx="404">
                  <c:v>0.5344</c:v>
                </c:pt>
                <c:pt idx="405">
                  <c:v>0.53349</c:v>
                </c:pt>
                <c:pt idx="406">
                  <c:v>0.52679</c:v>
                </c:pt>
                <c:pt idx="407">
                  <c:v>0.5072699999999999</c:v>
                </c:pt>
                <c:pt idx="408">
                  <c:v>0.56609</c:v>
                </c:pt>
                <c:pt idx="409">
                  <c:v>0.53205</c:v>
                </c:pt>
                <c:pt idx="410">
                  <c:v>0.5396500000000001</c:v>
                </c:pt>
                <c:pt idx="411">
                  <c:v>0.59818</c:v>
                </c:pt>
                <c:pt idx="412">
                  <c:v>0.6264000000000001</c:v>
                </c:pt>
                <c:pt idx="413">
                  <c:v>0.5879200000000001</c:v>
                </c:pt>
                <c:pt idx="414">
                  <c:v>0.6316625</c:v>
                </c:pt>
                <c:pt idx="415">
                  <c:v>0.6675166666666666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limits'!$M$14:$M$15</c:f>
              <c:numCache>
                <c:ptCount val="2"/>
                <c:pt idx="0">
                  <c:v>1.8501113931193234</c:v>
                </c:pt>
                <c:pt idx="1">
                  <c:v>1.8501113931193234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limits'!$M$15:$M$16</c:f>
              <c:numCache>
                <c:ptCount val="2"/>
                <c:pt idx="0">
                  <c:v>1.8501113931193234</c:v>
                </c:pt>
                <c:pt idx="1">
                  <c:v>1.8501113931193234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limits'!$M$9:$M$10</c:f>
              <c:numCache>
                <c:ptCount val="2"/>
                <c:pt idx="0">
                  <c:v>-1.6618913490930602</c:v>
                </c:pt>
                <c:pt idx="1">
                  <c:v>-1.6618913490930602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limits'!$M$10:$M$11</c:f>
              <c:numCache>
                <c:ptCount val="2"/>
                <c:pt idx="0">
                  <c:v>-1.6618913490930602</c:v>
                </c:pt>
                <c:pt idx="1">
                  <c:v>-1.6618913490930602</c:v>
                </c:pt>
              </c:numCache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At val="-6"/>
        <c:crossBetween val="midCat"/>
        <c:dispUnits/>
        <c:majorUnit val="100"/>
        <c:minorUnit val="50"/>
      </c:valAx>
      <c:valAx>
        <c:axId val="366296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3"/>
          <c:y val="0.01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75"/>
          <c:w val="0.936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datas'!$HS$37:$HS$451</c:f>
              <c:numCache>
                <c:ptCount val="415"/>
                <c:pt idx="0">
                  <c:v>-0.05513333333333334</c:v>
                </c:pt>
                <c:pt idx="1">
                  <c:v>-0.062125</c:v>
                </c:pt>
                <c:pt idx="2">
                  <c:v>0.01661</c:v>
                </c:pt>
                <c:pt idx="3">
                  <c:v>0.06516</c:v>
                </c:pt>
                <c:pt idx="4">
                  <c:v>0.05036</c:v>
                </c:pt>
                <c:pt idx="5">
                  <c:v>0.011449999999999993</c:v>
                </c:pt>
                <c:pt idx="6">
                  <c:v>-0.011819999999999997</c:v>
                </c:pt>
                <c:pt idx="7">
                  <c:v>-0.07050999999999999</c:v>
                </c:pt>
                <c:pt idx="8">
                  <c:v>-0.12286999999999997</c:v>
                </c:pt>
                <c:pt idx="9">
                  <c:v>-0.17335</c:v>
                </c:pt>
                <c:pt idx="10">
                  <c:v>-0.14257999999999998</c:v>
                </c:pt>
                <c:pt idx="11">
                  <c:v>-0.14997999999999997</c:v>
                </c:pt>
                <c:pt idx="12">
                  <c:v>-0.07017999999999998</c:v>
                </c:pt>
                <c:pt idx="13">
                  <c:v>-0.12308999999999999</c:v>
                </c:pt>
                <c:pt idx="14">
                  <c:v>-0.06415999999999997</c:v>
                </c:pt>
                <c:pt idx="15">
                  <c:v>-0.06621999999999999</c:v>
                </c:pt>
                <c:pt idx="16">
                  <c:v>-0.11317999999999999</c:v>
                </c:pt>
                <c:pt idx="17">
                  <c:v>-0.18655000000000002</c:v>
                </c:pt>
                <c:pt idx="18">
                  <c:v>-0.09995999999999998</c:v>
                </c:pt>
                <c:pt idx="19">
                  <c:v>-0.12235999999999998</c:v>
                </c:pt>
                <c:pt idx="20">
                  <c:v>-0.16011000000000003</c:v>
                </c:pt>
                <c:pt idx="21">
                  <c:v>-0.09591</c:v>
                </c:pt>
                <c:pt idx="22">
                  <c:v>-0.11414000000000002</c:v>
                </c:pt>
                <c:pt idx="23">
                  <c:v>-0.13888</c:v>
                </c:pt>
                <c:pt idx="24">
                  <c:v>-0.10513000000000002</c:v>
                </c:pt>
                <c:pt idx="25">
                  <c:v>-0.03176</c:v>
                </c:pt>
                <c:pt idx="26">
                  <c:v>-0.00946</c:v>
                </c:pt>
                <c:pt idx="27">
                  <c:v>0.05822000000000001</c:v>
                </c:pt>
                <c:pt idx="28">
                  <c:v>0.08329</c:v>
                </c:pt>
                <c:pt idx="29">
                  <c:v>0.08728</c:v>
                </c:pt>
                <c:pt idx="30">
                  <c:v>0.09477000000000002</c:v>
                </c:pt>
                <c:pt idx="31">
                  <c:v>0.03870000000000001</c:v>
                </c:pt>
                <c:pt idx="32">
                  <c:v>-0.022159999999999992</c:v>
                </c:pt>
                <c:pt idx="33">
                  <c:v>-0.060270000000000004</c:v>
                </c:pt>
                <c:pt idx="34">
                  <c:v>-0.018890000000000007</c:v>
                </c:pt>
                <c:pt idx="35">
                  <c:v>-0.06867</c:v>
                </c:pt>
                <c:pt idx="36">
                  <c:v>0.0505</c:v>
                </c:pt>
                <c:pt idx="37">
                  <c:v>0.03492000000000001</c:v>
                </c:pt>
                <c:pt idx="38">
                  <c:v>0.004869999999999988</c:v>
                </c:pt>
                <c:pt idx="39">
                  <c:v>0.0025100000000000066</c:v>
                </c:pt>
                <c:pt idx="40">
                  <c:v>0.06936</c:v>
                </c:pt>
                <c:pt idx="41">
                  <c:v>-0.01608</c:v>
                </c:pt>
                <c:pt idx="42">
                  <c:v>-0.037610000000000005</c:v>
                </c:pt>
                <c:pt idx="43">
                  <c:v>0.020730000000000002</c:v>
                </c:pt>
                <c:pt idx="44">
                  <c:v>-0.07495</c:v>
                </c:pt>
                <c:pt idx="45">
                  <c:v>-0.12696999999999997</c:v>
                </c:pt>
                <c:pt idx="46">
                  <c:v>-0.11527000000000003</c:v>
                </c:pt>
                <c:pt idx="47">
                  <c:v>-0.06742999999999999</c:v>
                </c:pt>
                <c:pt idx="48">
                  <c:v>-0.06933</c:v>
                </c:pt>
                <c:pt idx="49">
                  <c:v>-0.0034400000000000043</c:v>
                </c:pt>
                <c:pt idx="50">
                  <c:v>-0.07586000000000001</c:v>
                </c:pt>
                <c:pt idx="51">
                  <c:v>-0.005230000000000001</c:v>
                </c:pt>
                <c:pt idx="52">
                  <c:v>-0.014300000000000007</c:v>
                </c:pt>
                <c:pt idx="53">
                  <c:v>-0.08134</c:v>
                </c:pt>
                <c:pt idx="54">
                  <c:v>-0.048860000000000015</c:v>
                </c:pt>
                <c:pt idx="55">
                  <c:v>0.03789999999999999</c:v>
                </c:pt>
                <c:pt idx="56">
                  <c:v>-0.026780000000000005</c:v>
                </c:pt>
                <c:pt idx="57">
                  <c:v>0.012990000000000002</c:v>
                </c:pt>
                <c:pt idx="58">
                  <c:v>0.01663</c:v>
                </c:pt>
                <c:pt idx="59">
                  <c:v>0.017799999999999993</c:v>
                </c:pt>
                <c:pt idx="60">
                  <c:v>0.009469999999999992</c:v>
                </c:pt>
                <c:pt idx="61">
                  <c:v>-0.03835000000000001</c:v>
                </c:pt>
                <c:pt idx="62">
                  <c:v>-0.05913</c:v>
                </c:pt>
                <c:pt idx="63">
                  <c:v>-0.027710000000000002</c:v>
                </c:pt>
                <c:pt idx="64">
                  <c:v>-0.10371000000000001</c:v>
                </c:pt>
                <c:pt idx="65">
                  <c:v>-0.10916999999999999</c:v>
                </c:pt>
                <c:pt idx="66">
                  <c:v>-0.06369999999999999</c:v>
                </c:pt>
                <c:pt idx="67">
                  <c:v>-0.11245000000000001</c:v>
                </c:pt>
                <c:pt idx="68">
                  <c:v>-0.10457000000000001</c:v>
                </c:pt>
                <c:pt idx="69">
                  <c:v>-0.023310000000000008</c:v>
                </c:pt>
                <c:pt idx="70">
                  <c:v>0.020840000000000004</c:v>
                </c:pt>
                <c:pt idx="71">
                  <c:v>-0.01373000000000001</c:v>
                </c:pt>
                <c:pt idx="72">
                  <c:v>0.03973</c:v>
                </c:pt>
                <c:pt idx="73">
                  <c:v>0.06144000000000001</c:v>
                </c:pt>
                <c:pt idx="74">
                  <c:v>-0.08403000000000001</c:v>
                </c:pt>
                <c:pt idx="75">
                  <c:v>-0.10174000000000001</c:v>
                </c:pt>
                <c:pt idx="76">
                  <c:v>-0.03602000000000001</c:v>
                </c:pt>
                <c:pt idx="77">
                  <c:v>-0.012309999999999998</c:v>
                </c:pt>
                <c:pt idx="78">
                  <c:v>-0.05238999999999999</c:v>
                </c:pt>
                <c:pt idx="79">
                  <c:v>0.05840000000000001</c:v>
                </c:pt>
                <c:pt idx="80">
                  <c:v>0.05028000000000001</c:v>
                </c:pt>
                <c:pt idx="81">
                  <c:v>0.01418999999999999</c:v>
                </c:pt>
                <c:pt idx="82">
                  <c:v>-0.015309999999999999</c:v>
                </c:pt>
                <c:pt idx="83">
                  <c:v>0.006809999999999999</c:v>
                </c:pt>
                <c:pt idx="84">
                  <c:v>-0.11065</c:v>
                </c:pt>
                <c:pt idx="85">
                  <c:v>-0.13446</c:v>
                </c:pt>
                <c:pt idx="86">
                  <c:v>-0.12275999999999998</c:v>
                </c:pt>
                <c:pt idx="87">
                  <c:v>-0.11025999999999998</c:v>
                </c:pt>
                <c:pt idx="88">
                  <c:v>-0.14823999999999998</c:v>
                </c:pt>
                <c:pt idx="89">
                  <c:v>-0.1121</c:v>
                </c:pt>
                <c:pt idx="90">
                  <c:v>-0.04214</c:v>
                </c:pt>
                <c:pt idx="91">
                  <c:v>-0.02924999999999999</c:v>
                </c:pt>
                <c:pt idx="92">
                  <c:v>0.018069999999999996</c:v>
                </c:pt>
                <c:pt idx="93">
                  <c:v>0.05299</c:v>
                </c:pt>
                <c:pt idx="94">
                  <c:v>0.14445999999999998</c:v>
                </c:pt>
                <c:pt idx="95">
                  <c:v>0.051530000000000006</c:v>
                </c:pt>
                <c:pt idx="96">
                  <c:v>0.05689000000000003</c:v>
                </c:pt>
                <c:pt idx="97">
                  <c:v>-0.052079999999999994</c:v>
                </c:pt>
                <c:pt idx="98">
                  <c:v>-0.023870000000000002</c:v>
                </c:pt>
                <c:pt idx="99">
                  <c:v>-0.023979999999999994</c:v>
                </c:pt>
                <c:pt idx="100">
                  <c:v>0.011039999999999994</c:v>
                </c:pt>
                <c:pt idx="101">
                  <c:v>0.061119999999999994</c:v>
                </c:pt>
                <c:pt idx="102">
                  <c:v>0.1431</c:v>
                </c:pt>
                <c:pt idx="103">
                  <c:v>0.16448999999999997</c:v>
                </c:pt>
                <c:pt idx="104">
                  <c:v>0.14947</c:v>
                </c:pt>
                <c:pt idx="105">
                  <c:v>0.13473999999999994</c:v>
                </c:pt>
                <c:pt idx="106">
                  <c:v>0.09082000000000001</c:v>
                </c:pt>
                <c:pt idx="107">
                  <c:v>-0.016179999999999993</c:v>
                </c:pt>
                <c:pt idx="108">
                  <c:v>-0.03973</c:v>
                </c:pt>
                <c:pt idx="109">
                  <c:v>-0.10799</c:v>
                </c:pt>
                <c:pt idx="110">
                  <c:v>-0.03593</c:v>
                </c:pt>
                <c:pt idx="111">
                  <c:v>-0.05149000000000002</c:v>
                </c:pt>
                <c:pt idx="112">
                  <c:v>-0.005130000000000004</c:v>
                </c:pt>
                <c:pt idx="113">
                  <c:v>0.003109999999999996</c:v>
                </c:pt>
                <c:pt idx="114">
                  <c:v>0.08779999999999999</c:v>
                </c:pt>
                <c:pt idx="115">
                  <c:v>0.05074000000000001</c:v>
                </c:pt>
                <c:pt idx="116">
                  <c:v>0.02644</c:v>
                </c:pt>
                <c:pt idx="117">
                  <c:v>-0.024700000000000007</c:v>
                </c:pt>
                <c:pt idx="118">
                  <c:v>-0.022749999999999982</c:v>
                </c:pt>
                <c:pt idx="119">
                  <c:v>-0.11598</c:v>
                </c:pt>
                <c:pt idx="120">
                  <c:v>-0.10777999999999999</c:v>
                </c:pt>
                <c:pt idx="121">
                  <c:v>-0.07568999999999998</c:v>
                </c:pt>
                <c:pt idx="122">
                  <c:v>-0.032219999999999985</c:v>
                </c:pt>
                <c:pt idx="123">
                  <c:v>-0.05122</c:v>
                </c:pt>
                <c:pt idx="124">
                  <c:v>0.027660000000000007</c:v>
                </c:pt>
                <c:pt idx="125">
                  <c:v>-0.013209999999999996</c:v>
                </c:pt>
                <c:pt idx="126">
                  <c:v>-0.007209999999999999</c:v>
                </c:pt>
                <c:pt idx="127">
                  <c:v>-0.0013500000000000012</c:v>
                </c:pt>
                <c:pt idx="128">
                  <c:v>-0.010499999999999999</c:v>
                </c:pt>
                <c:pt idx="129">
                  <c:v>-0.0005400000000000113</c:v>
                </c:pt>
                <c:pt idx="130">
                  <c:v>-0.018640000000000004</c:v>
                </c:pt>
                <c:pt idx="131">
                  <c:v>-0.01825</c:v>
                </c:pt>
                <c:pt idx="132">
                  <c:v>-0.04214999999999999</c:v>
                </c:pt>
                <c:pt idx="133">
                  <c:v>-0.0827</c:v>
                </c:pt>
                <c:pt idx="134">
                  <c:v>-0.12963999999999998</c:v>
                </c:pt>
                <c:pt idx="135">
                  <c:v>-0.08005999999999999</c:v>
                </c:pt>
                <c:pt idx="136">
                  <c:v>-0.09885</c:v>
                </c:pt>
                <c:pt idx="137">
                  <c:v>-0.03288999999999999</c:v>
                </c:pt>
                <c:pt idx="138">
                  <c:v>0.061450000000000005</c:v>
                </c:pt>
                <c:pt idx="139">
                  <c:v>0.09567</c:v>
                </c:pt>
                <c:pt idx="140">
                  <c:v>0.053570000000000007</c:v>
                </c:pt>
                <c:pt idx="141">
                  <c:v>0.03957000000000001</c:v>
                </c:pt>
                <c:pt idx="142">
                  <c:v>-0.0034400000000000043</c:v>
                </c:pt>
                <c:pt idx="143">
                  <c:v>-0.10019</c:v>
                </c:pt>
                <c:pt idx="144">
                  <c:v>-0.11856999999999998</c:v>
                </c:pt>
                <c:pt idx="145">
                  <c:v>-0.11835999999999999</c:v>
                </c:pt>
                <c:pt idx="146">
                  <c:v>-0.17899000000000004</c:v>
                </c:pt>
                <c:pt idx="147">
                  <c:v>-0.11720000000000001</c:v>
                </c:pt>
                <c:pt idx="148">
                  <c:v>-0.017839999999999995</c:v>
                </c:pt>
                <c:pt idx="149">
                  <c:v>-0.07690999999999999</c:v>
                </c:pt>
                <c:pt idx="150">
                  <c:v>-0.09049</c:v>
                </c:pt>
                <c:pt idx="151">
                  <c:v>-0.04926</c:v>
                </c:pt>
                <c:pt idx="152">
                  <c:v>-0.07164000000000002</c:v>
                </c:pt>
                <c:pt idx="153">
                  <c:v>-0.03864999999999998</c:v>
                </c:pt>
                <c:pt idx="154">
                  <c:v>-0.011420000000000003</c:v>
                </c:pt>
                <c:pt idx="155">
                  <c:v>0.008430000000000005</c:v>
                </c:pt>
                <c:pt idx="156">
                  <c:v>-0.004180000000000006</c:v>
                </c:pt>
                <c:pt idx="157">
                  <c:v>-0.045430000000000005</c:v>
                </c:pt>
                <c:pt idx="158">
                  <c:v>-0.139</c:v>
                </c:pt>
                <c:pt idx="159">
                  <c:v>-0.06828000000000001</c:v>
                </c:pt>
                <c:pt idx="160">
                  <c:v>-0.030969999999999998</c:v>
                </c:pt>
                <c:pt idx="161">
                  <c:v>0.08160000000000002</c:v>
                </c:pt>
                <c:pt idx="162">
                  <c:v>0.05532</c:v>
                </c:pt>
                <c:pt idx="163">
                  <c:v>0.10435000000000001</c:v>
                </c:pt>
                <c:pt idx="164">
                  <c:v>0.09809999999999999</c:v>
                </c:pt>
                <c:pt idx="165">
                  <c:v>0.17196</c:v>
                </c:pt>
                <c:pt idx="166">
                  <c:v>0.10799</c:v>
                </c:pt>
                <c:pt idx="167">
                  <c:v>0.09781</c:v>
                </c:pt>
                <c:pt idx="168">
                  <c:v>0.056819999999999996</c:v>
                </c:pt>
                <c:pt idx="169">
                  <c:v>0.032159999999999994</c:v>
                </c:pt>
                <c:pt idx="170">
                  <c:v>-0.07431</c:v>
                </c:pt>
                <c:pt idx="171">
                  <c:v>-0.06778000000000002</c:v>
                </c:pt>
                <c:pt idx="172">
                  <c:v>-0.007050000000000001</c:v>
                </c:pt>
                <c:pt idx="173">
                  <c:v>0.0024300000000000016</c:v>
                </c:pt>
                <c:pt idx="174">
                  <c:v>0.023739999999999997</c:v>
                </c:pt>
                <c:pt idx="175">
                  <c:v>0.09345</c:v>
                </c:pt>
                <c:pt idx="176">
                  <c:v>0.06246</c:v>
                </c:pt>
                <c:pt idx="177">
                  <c:v>0.05884</c:v>
                </c:pt>
                <c:pt idx="178">
                  <c:v>0.07407000000000001</c:v>
                </c:pt>
                <c:pt idx="179">
                  <c:v>0.07642</c:v>
                </c:pt>
                <c:pt idx="180">
                  <c:v>-0.014769999999999988</c:v>
                </c:pt>
                <c:pt idx="181">
                  <c:v>-0.03527</c:v>
                </c:pt>
                <c:pt idx="182">
                  <c:v>-0.026569999999999993</c:v>
                </c:pt>
                <c:pt idx="183">
                  <c:v>-0.016589999999999987</c:v>
                </c:pt>
                <c:pt idx="184">
                  <c:v>-0.0344</c:v>
                </c:pt>
                <c:pt idx="185">
                  <c:v>0.01746</c:v>
                </c:pt>
                <c:pt idx="186">
                  <c:v>0.11649000000000001</c:v>
                </c:pt>
                <c:pt idx="187">
                  <c:v>0.08562</c:v>
                </c:pt>
                <c:pt idx="188">
                  <c:v>0.03323</c:v>
                </c:pt>
                <c:pt idx="189">
                  <c:v>0.019609999999999995</c:v>
                </c:pt>
                <c:pt idx="190">
                  <c:v>-0.005260000000000017</c:v>
                </c:pt>
                <c:pt idx="191">
                  <c:v>-0.10183</c:v>
                </c:pt>
                <c:pt idx="192">
                  <c:v>-0.10935999999999998</c:v>
                </c:pt>
                <c:pt idx="193">
                  <c:v>-0.07960999999999999</c:v>
                </c:pt>
                <c:pt idx="194">
                  <c:v>-0.13344</c:v>
                </c:pt>
                <c:pt idx="195">
                  <c:v>-0.11671999999999998</c:v>
                </c:pt>
                <c:pt idx="196">
                  <c:v>-0.08748</c:v>
                </c:pt>
                <c:pt idx="197">
                  <c:v>-0.04686</c:v>
                </c:pt>
                <c:pt idx="198">
                  <c:v>-0.012430000000000007</c:v>
                </c:pt>
                <c:pt idx="199">
                  <c:v>0.029459999999999997</c:v>
                </c:pt>
                <c:pt idx="200">
                  <c:v>0.02346</c:v>
                </c:pt>
                <c:pt idx="201">
                  <c:v>-0.029939999999999987</c:v>
                </c:pt>
                <c:pt idx="202">
                  <c:v>-0.05656000000000001</c:v>
                </c:pt>
                <c:pt idx="203">
                  <c:v>-0.14464000000000002</c:v>
                </c:pt>
                <c:pt idx="204">
                  <c:v>-0.08018000000000002</c:v>
                </c:pt>
                <c:pt idx="205">
                  <c:v>-0.11143000000000003</c:v>
                </c:pt>
                <c:pt idx="206">
                  <c:v>-0.020390000000000012</c:v>
                </c:pt>
                <c:pt idx="207">
                  <c:v>-0.02125</c:v>
                </c:pt>
                <c:pt idx="208">
                  <c:v>0.059719999999999995</c:v>
                </c:pt>
                <c:pt idx="209">
                  <c:v>0.03807</c:v>
                </c:pt>
                <c:pt idx="210">
                  <c:v>0.04701</c:v>
                </c:pt>
                <c:pt idx="211">
                  <c:v>-0.01704</c:v>
                </c:pt>
                <c:pt idx="212">
                  <c:v>-0.015480000000000008</c:v>
                </c:pt>
                <c:pt idx="213">
                  <c:v>-0.017079999999999998</c:v>
                </c:pt>
                <c:pt idx="214">
                  <c:v>-0.07955000000000001</c:v>
                </c:pt>
                <c:pt idx="215">
                  <c:v>-0.12622999999999998</c:v>
                </c:pt>
                <c:pt idx="216">
                  <c:v>-0.10162</c:v>
                </c:pt>
                <c:pt idx="217">
                  <c:v>-0.10010999999999999</c:v>
                </c:pt>
                <c:pt idx="218">
                  <c:v>-0.14579</c:v>
                </c:pt>
                <c:pt idx="219">
                  <c:v>-0.12822999999999998</c:v>
                </c:pt>
                <c:pt idx="220">
                  <c:v>-0.04116000000000001</c:v>
                </c:pt>
                <c:pt idx="221">
                  <c:v>-0.028599999999999997</c:v>
                </c:pt>
                <c:pt idx="222">
                  <c:v>0.025470000000000003</c:v>
                </c:pt>
                <c:pt idx="223">
                  <c:v>0.03638000000000001</c:v>
                </c:pt>
                <c:pt idx="224">
                  <c:v>0.05883000000000001</c:v>
                </c:pt>
                <c:pt idx="225">
                  <c:v>0.03280000000000001</c:v>
                </c:pt>
                <c:pt idx="226">
                  <c:v>0.05071</c:v>
                </c:pt>
                <c:pt idx="227">
                  <c:v>0.016599999999999997</c:v>
                </c:pt>
                <c:pt idx="228">
                  <c:v>-0.04095</c:v>
                </c:pt>
                <c:pt idx="229">
                  <c:v>-0.008960000000000006</c:v>
                </c:pt>
                <c:pt idx="230">
                  <c:v>-0.0274</c:v>
                </c:pt>
                <c:pt idx="231">
                  <c:v>-0.07335</c:v>
                </c:pt>
                <c:pt idx="232">
                  <c:v>-0.165</c:v>
                </c:pt>
                <c:pt idx="233">
                  <c:v>-0.10147000000000002</c:v>
                </c:pt>
                <c:pt idx="234">
                  <c:v>-0.15023000000000003</c:v>
                </c:pt>
                <c:pt idx="235">
                  <c:v>-0.12430999999999999</c:v>
                </c:pt>
                <c:pt idx="236">
                  <c:v>-0.07546</c:v>
                </c:pt>
                <c:pt idx="237">
                  <c:v>-0.012860000000000005</c:v>
                </c:pt>
                <c:pt idx="238">
                  <c:v>0.00913</c:v>
                </c:pt>
                <c:pt idx="239">
                  <c:v>0.03501</c:v>
                </c:pt>
                <c:pt idx="240">
                  <c:v>0.04257999999999999</c:v>
                </c:pt>
                <c:pt idx="241">
                  <c:v>0.05264</c:v>
                </c:pt>
                <c:pt idx="242">
                  <c:v>0.06058000000000001</c:v>
                </c:pt>
                <c:pt idx="243">
                  <c:v>0.07957</c:v>
                </c:pt>
                <c:pt idx="244">
                  <c:v>0.05723</c:v>
                </c:pt>
                <c:pt idx="245">
                  <c:v>-0.003929999999999992</c:v>
                </c:pt>
                <c:pt idx="246">
                  <c:v>-0.009239999999999993</c:v>
                </c:pt>
                <c:pt idx="247">
                  <c:v>-0.015469999999999984</c:v>
                </c:pt>
                <c:pt idx="248">
                  <c:v>-0.09835999999999998</c:v>
                </c:pt>
                <c:pt idx="249">
                  <c:v>-0.08646000000000001</c:v>
                </c:pt>
                <c:pt idx="250">
                  <c:v>-0.04147999999999999</c:v>
                </c:pt>
                <c:pt idx="251">
                  <c:v>-0.11074999999999999</c:v>
                </c:pt>
                <c:pt idx="252">
                  <c:v>-0.09194</c:v>
                </c:pt>
                <c:pt idx="253">
                  <c:v>-0.03010999999999999</c:v>
                </c:pt>
                <c:pt idx="254">
                  <c:v>0.00017000000000000486</c:v>
                </c:pt>
                <c:pt idx="255">
                  <c:v>-0.023679999999999993</c:v>
                </c:pt>
                <c:pt idx="256">
                  <c:v>0.04659</c:v>
                </c:pt>
                <c:pt idx="257">
                  <c:v>0.07027</c:v>
                </c:pt>
                <c:pt idx="258">
                  <c:v>0.04571</c:v>
                </c:pt>
                <c:pt idx="259">
                  <c:v>0.0506</c:v>
                </c:pt>
                <c:pt idx="260">
                  <c:v>0.13096000000000002</c:v>
                </c:pt>
                <c:pt idx="261">
                  <c:v>0.14065</c:v>
                </c:pt>
                <c:pt idx="262">
                  <c:v>0.06952999999999998</c:v>
                </c:pt>
                <c:pt idx="263">
                  <c:v>0.08913</c:v>
                </c:pt>
                <c:pt idx="264">
                  <c:v>0.017709999999999993</c:v>
                </c:pt>
                <c:pt idx="265">
                  <c:v>0.01669</c:v>
                </c:pt>
                <c:pt idx="266">
                  <c:v>-0.026260000000000006</c:v>
                </c:pt>
                <c:pt idx="267">
                  <c:v>0.05775</c:v>
                </c:pt>
                <c:pt idx="268">
                  <c:v>0.08562</c:v>
                </c:pt>
                <c:pt idx="269">
                  <c:v>0.09326999999999999</c:v>
                </c:pt>
                <c:pt idx="270">
                  <c:v>0.14986</c:v>
                </c:pt>
                <c:pt idx="271">
                  <c:v>0.11363999999999996</c:v>
                </c:pt>
                <c:pt idx="272">
                  <c:v>0.05525</c:v>
                </c:pt>
                <c:pt idx="273">
                  <c:v>-0.011990000000000011</c:v>
                </c:pt>
                <c:pt idx="274">
                  <c:v>0.0007899999999999852</c:v>
                </c:pt>
                <c:pt idx="275">
                  <c:v>-0.09876</c:v>
                </c:pt>
                <c:pt idx="276">
                  <c:v>-0.03784</c:v>
                </c:pt>
                <c:pt idx="277">
                  <c:v>-0.10327</c:v>
                </c:pt>
                <c:pt idx="278">
                  <c:v>-0.11425</c:v>
                </c:pt>
                <c:pt idx="279">
                  <c:v>-0.15033</c:v>
                </c:pt>
                <c:pt idx="280">
                  <c:v>-0.16414</c:v>
                </c:pt>
                <c:pt idx="281">
                  <c:v>-0.20627999999999996</c:v>
                </c:pt>
                <c:pt idx="282">
                  <c:v>-0.09468000000000001</c:v>
                </c:pt>
                <c:pt idx="283">
                  <c:v>-0.03613000000000001</c:v>
                </c:pt>
                <c:pt idx="284">
                  <c:v>0.03074</c:v>
                </c:pt>
                <c:pt idx="285">
                  <c:v>0.10747999999999999</c:v>
                </c:pt>
                <c:pt idx="286">
                  <c:v>0.14709</c:v>
                </c:pt>
                <c:pt idx="287">
                  <c:v>0.15318999999999997</c:v>
                </c:pt>
                <c:pt idx="288">
                  <c:v>0.13764999999999997</c:v>
                </c:pt>
                <c:pt idx="289">
                  <c:v>0.10586</c:v>
                </c:pt>
                <c:pt idx="290">
                  <c:v>0.08389</c:v>
                </c:pt>
                <c:pt idx="291">
                  <c:v>0.09208</c:v>
                </c:pt>
                <c:pt idx="292">
                  <c:v>0.058109999999999995</c:v>
                </c:pt>
                <c:pt idx="293">
                  <c:v>0.02830999999999999</c:v>
                </c:pt>
                <c:pt idx="294">
                  <c:v>0.07376999999999999</c:v>
                </c:pt>
                <c:pt idx="295">
                  <c:v>0.06223000000000001</c:v>
                </c:pt>
                <c:pt idx="296">
                  <c:v>0.0049700000000000005</c:v>
                </c:pt>
                <c:pt idx="297">
                  <c:v>0.011469999999999998</c:v>
                </c:pt>
                <c:pt idx="298">
                  <c:v>-0.001599999999999996</c:v>
                </c:pt>
                <c:pt idx="299">
                  <c:v>0.05666</c:v>
                </c:pt>
                <c:pt idx="300">
                  <c:v>0.060309999999999996</c:v>
                </c:pt>
                <c:pt idx="301">
                  <c:v>0.09707000000000002</c:v>
                </c:pt>
                <c:pt idx="302">
                  <c:v>0.17307999999999998</c:v>
                </c:pt>
                <c:pt idx="303">
                  <c:v>0.21042</c:v>
                </c:pt>
                <c:pt idx="304">
                  <c:v>0.1683</c:v>
                </c:pt>
                <c:pt idx="305">
                  <c:v>0.20434000000000002</c:v>
                </c:pt>
                <c:pt idx="306">
                  <c:v>0.22229000000000002</c:v>
                </c:pt>
                <c:pt idx="307">
                  <c:v>0.16846</c:v>
                </c:pt>
                <c:pt idx="308">
                  <c:v>0.21089000000000002</c:v>
                </c:pt>
                <c:pt idx="309">
                  <c:v>0.2057</c:v>
                </c:pt>
                <c:pt idx="310">
                  <c:v>0.21808999999999998</c:v>
                </c:pt>
                <c:pt idx="311">
                  <c:v>0.21586000000000002</c:v>
                </c:pt>
                <c:pt idx="312">
                  <c:v>0.21908000000000002</c:v>
                </c:pt>
                <c:pt idx="313">
                  <c:v>0.18029</c:v>
                </c:pt>
                <c:pt idx="314">
                  <c:v>0.07123000000000002</c:v>
                </c:pt>
                <c:pt idx="315">
                  <c:v>0.009770000000000006</c:v>
                </c:pt>
                <c:pt idx="316">
                  <c:v>0.05795</c:v>
                </c:pt>
                <c:pt idx="317">
                  <c:v>-0.029939999999999994</c:v>
                </c:pt>
                <c:pt idx="318">
                  <c:v>-0.02976999999999999</c:v>
                </c:pt>
                <c:pt idx="319">
                  <c:v>0.02919</c:v>
                </c:pt>
                <c:pt idx="320">
                  <c:v>0.04687999999999999</c:v>
                </c:pt>
                <c:pt idx="321">
                  <c:v>-0.0025600000000000024</c:v>
                </c:pt>
                <c:pt idx="322">
                  <c:v>0.07565</c:v>
                </c:pt>
                <c:pt idx="323">
                  <c:v>0.12865000000000001</c:v>
                </c:pt>
                <c:pt idx="324">
                  <c:v>0.24389</c:v>
                </c:pt>
                <c:pt idx="325">
                  <c:v>0.22147999999999998</c:v>
                </c:pt>
                <c:pt idx="326">
                  <c:v>0.34823</c:v>
                </c:pt>
                <c:pt idx="327">
                  <c:v>0.3428</c:v>
                </c:pt>
                <c:pt idx="328">
                  <c:v>0.37338</c:v>
                </c:pt>
                <c:pt idx="329">
                  <c:v>0.24184000000000005</c:v>
                </c:pt>
                <c:pt idx="330">
                  <c:v>0.23364000000000001</c:v>
                </c:pt>
                <c:pt idx="331">
                  <c:v>0.13634</c:v>
                </c:pt>
                <c:pt idx="332">
                  <c:v>0.12584</c:v>
                </c:pt>
                <c:pt idx="333">
                  <c:v>-0.025259999999999994</c:v>
                </c:pt>
                <c:pt idx="334">
                  <c:v>0.06578999999999999</c:v>
                </c:pt>
                <c:pt idx="335">
                  <c:v>0.11581999999999999</c:v>
                </c:pt>
                <c:pt idx="336">
                  <c:v>0.1274</c:v>
                </c:pt>
                <c:pt idx="337">
                  <c:v>0.03950999999999999</c:v>
                </c:pt>
                <c:pt idx="338">
                  <c:v>0.030730000000000007</c:v>
                </c:pt>
                <c:pt idx="339">
                  <c:v>-0.05454999999999999</c:v>
                </c:pt>
                <c:pt idx="340">
                  <c:v>-0.11548999999999998</c:v>
                </c:pt>
                <c:pt idx="341">
                  <c:v>-0.16252</c:v>
                </c:pt>
                <c:pt idx="342">
                  <c:v>-0.01170000000000001</c:v>
                </c:pt>
                <c:pt idx="343">
                  <c:v>0.02916</c:v>
                </c:pt>
                <c:pt idx="344">
                  <c:v>0.07368</c:v>
                </c:pt>
                <c:pt idx="345">
                  <c:v>0.15732</c:v>
                </c:pt>
                <c:pt idx="346">
                  <c:v>0.12254000000000001</c:v>
                </c:pt>
                <c:pt idx="347">
                  <c:v>0.08520000000000001</c:v>
                </c:pt>
                <c:pt idx="348">
                  <c:v>0.13574000000000003</c:v>
                </c:pt>
                <c:pt idx="349">
                  <c:v>0.15123</c:v>
                </c:pt>
                <c:pt idx="350">
                  <c:v>0.08752999999999998</c:v>
                </c:pt>
                <c:pt idx="351">
                  <c:v>0.16423000000000001</c:v>
                </c:pt>
                <c:pt idx="352">
                  <c:v>0.15738999999999997</c:v>
                </c:pt>
                <c:pt idx="353">
                  <c:v>0.19959999999999997</c:v>
                </c:pt>
                <c:pt idx="354">
                  <c:v>0.10464</c:v>
                </c:pt>
                <c:pt idx="355">
                  <c:v>0.11104999999999998</c:v>
                </c:pt>
                <c:pt idx="356">
                  <c:v>0.07643</c:v>
                </c:pt>
                <c:pt idx="357">
                  <c:v>0.03873</c:v>
                </c:pt>
                <c:pt idx="358">
                  <c:v>-0.02098</c:v>
                </c:pt>
                <c:pt idx="359">
                  <c:v>0.05258</c:v>
                </c:pt>
                <c:pt idx="360">
                  <c:v>0.08942</c:v>
                </c:pt>
                <c:pt idx="361">
                  <c:v>0.09956000000000001</c:v>
                </c:pt>
                <c:pt idx="362">
                  <c:v>0.051369999999999985</c:v>
                </c:pt>
                <c:pt idx="363">
                  <c:v>0.048239999999999984</c:v>
                </c:pt>
                <c:pt idx="364">
                  <c:v>0.0075</c:v>
                </c:pt>
                <c:pt idx="365">
                  <c:v>-0.06782999999999999</c:v>
                </c:pt>
                <c:pt idx="366">
                  <c:v>-0.09294</c:v>
                </c:pt>
                <c:pt idx="367">
                  <c:v>-0.002680000000000003</c:v>
                </c:pt>
                <c:pt idx="368">
                  <c:v>0.03888</c:v>
                </c:pt>
                <c:pt idx="369">
                  <c:v>0.10736000000000001</c:v>
                </c:pt>
                <c:pt idx="370">
                  <c:v>0.15372</c:v>
                </c:pt>
                <c:pt idx="371">
                  <c:v>0.13865999999999998</c:v>
                </c:pt>
                <c:pt idx="372">
                  <c:v>0.13740999999999998</c:v>
                </c:pt>
                <c:pt idx="373">
                  <c:v>0.06994</c:v>
                </c:pt>
                <c:pt idx="374">
                  <c:v>0.027899999999999998</c:v>
                </c:pt>
                <c:pt idx="375">
                  <c:v>0.048810000000000006</c:v>
                </c:pt>
                <c:pt idx="376">
                  <c:v>0.015240000000000009</c:v>
                </c:pt>
                <c:pt idx="377">
                  <c:v>-0.025739999999999996</c:v>
                </c:pt>
                <c:pt idx="378">
                  <c:v>0.009830000000000005</c:v>
                </c:pt>
                <c:pt idx="379">
                  <c:v>-0.03532999999999999</c:v>
                </c:pt>
                <c:pt idx="380">
                  <c:v>-0.08671</c:v>
                </c:pt>
                <c:pt idx="381">
                  <c:v>-0.03537000000000001</c:v>
                </c:pt>
                <c:pt idx="382">
                  <c:v>-0.09878</c:v>
                </c:pt>
                <c:pt idx="383">
                  <c:v>-0.031380000000000005</c:v>
                </c:pt>
                <c:pt idx="384">
                  <c:v>0.005320000000000003</c:v>
                </c:pt>
                <c:pt idx="385">
                  <c:v>0.04038</c:v>
                </c:pt>
                <c:pt idx="386">
                  <c:v>0.014840000000000002</c:v>
                </c:pt>
                <c:pt idx="387">
                  <c:v>0.04937000000000001</c:v>
                </c:pt>
                <c:pt idx="388">
                  <c:v>0.010070000000000006</c:v>
                </c:pt>
                <c:pt idx="389">
                  <c:v>-0.014580000000000001</c:v>
                </c:pt>
                <c:pt idx="390">
                  <c:v>-0.0010899999999999966</c:v>
                </c:pt>
                <c:pt idx="391">
                  <c:v>0.047060000000000005</c:v>
                </c:pt>
                <c:pt idx="392">
                  <c:v>0.06813</c:v>
                </c:pt>
                <c:pt idx="393">
                  <c:v>0.038770000000000006</c:v>
                </c:pt>
                <c:pt idx="394">
                  <c:v>0.03257</c:v>
                </c:pt>
                <c:pt idx="395">
                  <c:v>0.016700000000000003</c:v>
                </c:pt>
                <c:pt idx="396">
                  <c:v>0.021329999999999995</c:v>
                </c:pt>
                <c:pt idx="397">
                  <c:v>0.02345</c:v>
                </c:pt>
                <c:pt idx="398">
                  <c:v>-0.01657</c:v>
                </c:pt>
                <c:pt idx="399">
                  <c:v>-0.013080000000000003</c:v>
                </c:pt>
                <c:pt idx="400">
                  <c:v>-0.07497000000000001</c:v>
                </c:pt>
                <c:pt idx="401">
                  <c:v>-0.09133999999999998</c:v>
                </c:pt>
                <c:pt idx="402">
                  <c:v>-0.0733</c:v>
                </c:pt>
                <c:pt idx="403">
                  <c:v>-0.07352</c:v>
                </c:pt>
                <c:pt idx="404">
                  <c:v>-0.02484000000000002</c:v>
                </c:pt>
                <c:pt idx="405">
                  <c:v>-0.007910000000000006</c:v>
                </c:pt>
                <c:pt idx="406">
                  <c:v>-0.005920000000000003</c:v>
                </c:pt>
                <c:pt idx="407">
                  <c:v>-0.008360000000000001</c:v>
                </c:pt>
                <c:pt idx="408">
                  <c:v>0.035780000000000006</c:v>
                </c:pt>
                <c:pt idx="409">
                  <c:v>-0.0048100000000000035</c:v>
                </c:pt>
                <c:pt idx="410">
                  <c:v>0.058699999999999995</c:v>
                </c:pt>
                <c:pt idx="411">
                  <c:v>0.030969999999999998</c:v>
                </c:pt>
                <c:pt idx="412">
                  <c:v>0.02468</c:v>
                </c:pt>
                <c:pt idx="413">
                  <c:v>0.008300000000000002</c:v>
                </c:pt>
                <c:pt idx="414">
                  <c:v>0.04833333333333334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datas'!$HS$452:$HS$896</c:f>
              <c:numCache>
                <c:ptCount val="445"/>
                <c:pt idx="0">
                  <c:v>0.31586666666666663</c:v>
                </c:pt>
                <c:pt idx="1">
                  <c:v>0.336825</c:v>
                </c:pt>
                <c:pt idx="2">
                  <c:v>0.34188999999999997</c:v>
                </c:pt>
                <c:pt idx="3">
                  <c:v>0.2848900000000001</c:v>
                </c:pt>
                <c:pt idx="4">
                  <c:v>0.26652</c:v>
                </c:pt>
                <c:pt idx="5">
                  <c:v>0.18401</c:v>
                </c:pt>
                <c:pt idx="6">
                  <c:v>0.11466000000000003</c:v>
                </c:pt>
                <c:pt idx="7">
                  <c:v>0.12306999999999998</c:v>
                </c:pt>
                <c:pt idx="8">
                  <c:v>0.18533000000000002</c:v>
                </c:pt>
                <c:pt idx="9">
                  <c:v>0.14903000000000005</c:v>
                </c:pt>
                <c:pt idx="10">
                  <c:v>0.15463000000000002</c:v>
                </c:pt>
                <c:pt idx="11">
                  <c:v>0.1492</c:v>
                </c:pt>
                <c:pt idx="12">
                  <c:v>0.11681</c:v>
                </c:pt>
                <c:pt idx="13">
                  <c:v>0.12596999999999997</c:v>
                </c:pt>
                <c:pt idx="14">
                  <c:v>0.19761</c:v>
                </c:pt>
                <c:pt idx="15">
                  <c:v>0.23493</c:v>
                </c:pt>
                <c:pt idx="16">
                  <c:v>0.32009000000000004</c:v>
                </c:pt>
                <c:pt idx="17">
                  <c:v>0.31864000000000003</c:v>
                </c:pt>
                <c:pt idx="18">
                  <c:v>0.28578000000000003</c:v>
                </c:pt>
                <c:pt idx="19">
                  <c:v>0.18847</c:v>
                </c:pt>
                <c:pt idx="20">
                  <c:v>0.20368</c:v>
                </c:pt>
                <c:pt idx="21">
                  <c:v>0.14995999999999998</c:v>
                </c:pt>
                <c:pt idx="22">
                  <c:v>0.18533</c:v>
                </c:pt>
                <c:pt idx="23">
                  <c:v>0.20087000000000002</c:v>
                </c:pt>
                <c:pt idx="24">
                  <c:v>0.28657</c:v>
                </c:pt>
                <c:pt idx="25">
                  <c:v>0.23259000000000002</c:v>
                </c:pt>
                <c:pt idx="26">
                  <c:v>0.21153999999999998</c:v>
                </c:pt>
                <c:pt idx="27">
                  <c:v>0.23108</c:v>
                </c:pt>
                <c:pt idx="28">
                  <c:v>0.30202999999999997</c:v>
                </c:pt>
                <c:pt idx="29">
                  <c:v>0.31755</c:v>
                </c:pt>
                <c:pt idx="30">
                  <c:v>0.40112999999999993</c:v>
                </c:pt>
                <c:pt idx="31">
                  <c:v>0.62288</c:v>
                </c:pt>
                <c:pt idx="32">
                  <c:v>0.59148</c:v>
                </c:pt>
                <c:pt idx="33">
                  <c:v>0.57902</c:v>
                </c:pt>
                <c:pt idx="34">
                  <c:v>0.60879</c:v>
                </c:pt>
                <c:pt idx="35">
                  <c:v>0.57632</c:v>
                </c:pt>
                <c:pt idx="36">
                  <c:v>0.36829</c:v>
                </c:pt>
                <c:pt idx="37">
                  <c:v>0.35039</c:v>
                </c:pt>
                <c:pt idx="38">
                  <c:v>0.3533099999999999</c:v>
                </c:pt>
                <c:pt idx="39">
                  <c:v>0.34884</c:v>
                </c:pt>
                <c:pt idx="40">
                  <c:v>0.38096</c:v>
                </c:pt>
                <c:pt idx="41">
                  <c:v>0.44331000000000004</c:v>
                </c:pt>
                <c:pt idx="42">
                  <c:v>0.59363</c:v>
                </c:pt>
                <c:pt idx="43">
                  <c:v>0.6245800000000001</c:v>
                </c:pt>
                <c:pt idx="44">
                  <c:v>0.68441</c:v>
                </c:pt>
                <c:pt idx="45">
                  <c:v>0.6345799999999999</c:v>
                </c:pt>
                <c:pt idx="46">
                  <c:v>0.70401</c:v>
                </c:pt>
                <c:pt idx="47">
                  <c:v>0.6609900000000001</c:v>
                </c:pt>
                <c:pt idx="48">
                  <c:v>0.55401</c:v>
                </c:pt>
                <c:pt idx="49">
                  <c:v>0.54087</c:v>
                </c:pt>
                <c:pt idx="50">
                  <c:v>0.58646</c:v>
                </c:pt>
                <c:pt idx="51">
                  <c:v>0.55998</c:v>
                </c:pt>
                <c:pt idx="52">
                  <c:v>0.5082</c:v>
                </c:pt>
                <c:pt idx="53">
                  <c:v>0.56607</c:v>
                </c:pt>
                <c:pt idx="54">
                  <c:v>0.43344000000000005</c:v>
                </c:pt>
                <c:pt idx="55">
                  <c:v>0.40149999999999997</c:v>
                </c:pt>
                <c:pt idx="56">
                  <c:v>0.19438999999999998</c:v>
                </c:pt>
                <c:pt idx="57">
                  <c:v>0.19486999999999996</c:v>
                </c:pt>
                <c:pt idx="58">
                  <c:v>0.1666</c:v>
                </c:pt>
                <c:pt idx="59">
                  <c:v>0.21874</c:v>
                </c:pt>
                <c:pt idx="60">
                  <c:v>0.27281</c:v>
                </c:pt>
                <c:pt idx="61">
                  <c:v>0.45694000000000007</c:v>
                </c:pt>
                <c:pt idx="62">
                  <c:v>0.39598</c:v>
                </c:pt>
                <c:pt idx="63">
                  <c:v>0.36145</c:v>
                </c:pt>
                <c:pt idx="64">
                  <c:v>0.43415</c:v>
                </c:pt>
                <c:pt idx="65">
                  <c:v>0.37393</c:v>
                </c:pt>
                <c:pt idx="66">
                  <c:v>0.37132</c:v>
                </c:pt>
                <c:pt idx="67">
                  <c:v>0.43833</c:v>
                </c:pt>
                <c:pt idx="68">
                  <c:v>0.5888</c:v>
                </c:pt>
                <c:pt idx="69">
                  <c:v>0.58603</c:v>
                </c:pt>
                <c:pt idx="70">
                  <c:v>0.6204000000000001</c:v>
                </c:pt>
                <c:pt idx="71">
                  <c:v>0.60824</c:v>
                </c:pt>
                <c:pt idx="72">
                  <c:v>0.6158</c:v>
                </c:pt>
                <c:pt idx="73">
                  <c:v>0.5413</c:v>
                </c:pt>
                <c:pt idx="74">
                  <c:v>0.47261</c:v>
                </c:pt>
                <c:pt idx="75">
                  <c:v>0.5240199999999999</c:v>
                </c:pt>
                <c:pt idx="76">
                  <c:v>0.5563800000000001</c:v>
                </c:pt>
                <c:pt idx="77">
                  <c:v>0.57491</c:v>
                </c:pt>
                <c:pt idx="78">
                  <c:v>0.54584</c:v>
                </c:pt>
                <c:pt idx="79">
                  <c:v>0.5602600000000001</c:v>
                </c:pt>
                <c:pt idx="80">
                  <c:v>0.5009399999999999</c:v>
                </c:pt>
                <c:pt idx="81">
                  <c:v>0.5640000000000001</c:v>
                </c:pt>
                <c:pt idx="82">
                  <c:v>0.45799</c:v>
                </c:pt>
                <c:pt idx="83">
                  <c:v>0.52525</c:v>
                </c:pt>
                <c:pt idx="84">
                  <c:v>0.47428</c:v>
                </c:pt>
                <c:pt idx="85">
                  <c:v>0.42516999999999994</c:v>
                </c:pt>
                <c:pt idx="86">
                  <c:v>0.32429</c:v>
                </c:pt>
                <c:pt idx="87">
                  <c:v>0.44471999999999995</c:v>
                </c:pt>
                <c:pt idx="88">
                  <c:v>0.49528999999999995</c:v>
                </c:pt>
                <c:pt idx="89">
                  <c:v>0.5680799999999999</c:v>
                </c:pt>
                <c:pt idx="90">
                  <c:v>0.59054</c:v>
                </c:pt>
                <c:pt idx="91">
                  <c:v>0.56491</c:v>
                </c:pt>
                <c:pt idx="92">
                  <c:v>0.54319</c:v>
                </c:pt>
                <c:pt idx="93">
                  <c:v>0.45642999999999995</c:v>
                </c:pt>
                <c:pt idx="94">
                  <c:v>0.5464900000000001</c:v>
                </c:pt>
                <c:pt idx="95">
                  <c:v>0.76702</c:v>
                </c:pt>
                <c:pt idx="96">
                  <c:v>0.7777000000000001</c:v>
                </c:pt>
                <c:pt idx="97">
                  <c:v>0.7084699999999999</c:v>
                </c:pt>
                <c:pt idx="98">
                  <c:v>0.7434499999999999</c:v>
                </c:pt>
                <c:pt idx="99">
                  <c:v>0.7379899999999999</c:v>
                </c:pt>
                <c:pt idx="100">
                  <c:v>0.6067400000000001</c:v>
                </c:pt>
                <c:pt idx="101">
                  <c:v>0.6838900000000001</c:v>
                </c:pt>
                <c:pt idx="102">
                  <c:v>0.6812</c:v>
                </c:pt>
                <c:pt idx="103">
                  <c:v>0.63526</c:v>
                </c:pt>
                <c:pt idx="104">
                  <c:v>0.6237199999999999</c:v>
                </c:pt>
                <c:pt idx="105">
                  <c:v>0.6196200000000001</c:v>
                </c:pt>
                <c:pt idx="106">
                  <c:v>0.58353</c:v>
                </c:pt>
                <c:pt idx="107">
                  <c:v>0.6121800000000002</c:v>
                </c:pt>
                <c:pt idx="108">
                  <c:v>0.5792200000000001</c:v>
                </c:pt>
                <c:pt idx="109">
                  <c:v>0.57003</c:v>
                </c:pt>
                <c:pt idx="110">
                  <c:v>0.5128100000000001</c:v>
                </c:pt>
                <c:pt idx="111">
                  <c:v>0.4704499999999999</c:v>
                </c:pt>
                <c:pt idx="112">
                  <c:v>0.46327999999999997</c:v>
                </c:pt>
                <c:pt idx="113">
                  <c:v>0.46856</c:v>
                </c:pt>
                <c:pt idx="114">
                  <c:v>0.39587999999999995</c:v>
                </c:pt>
                <c:pt idx="115">
                  <c:v>0.34070999999999996</c:v>
                </c:pt>
                <c:pt idx="116">
                  <c:v>0.4330299999999999</c:v>
                </c:pt>
                <c:pt idx="117">
                  <c:v>0.40196</c:v>
                </c:pt>
                <c:pt idx="118">
                  <c:v>0.37053</c:v>
                </c:pt>
                <c:pt idx="119">
                  <c:v>0.29633000000000004</c:v>
                </c:pt>
                <c:pt idx="120">
                  <c:v>0.27259</c:v>
                </c:pt>
                <c:pt idx="121">
                  <c:v>0.15486</c:v>
                </c:pt>
                <c:pt idx="122">
                  <c:v>0.17603</c:v>
                </c:pt>
                <c:pt idx="123">
                  <c:v>0.18016000000000001</c:v>
                </c:pt>
                <c:pt idx="124">
                  <c:v>0.25776</c:v>
                </c:pt>
                <c:pt idx="125">
                  <c:v>0.34021</c:v>
                </c:pt>
                <c:pt idx="126">
                  <c:v>0.38349</c:v>
                </c:pt>
                <c:pt idx="127">
                  <c:v>0.38710999999999995</c:v>
                </c:pt>
                <c:pt idx="128">
                  <c:v>0.43174999999999997</c:v>
                </c:pt>
                <c:pt idx="129">
                  <c:v>0.4484</c:v>
                </c:pt>
                <c:pt idx="130">
                  <c:v>0.45681000000000005</c:v>
                </c:pt>
                <c:pt idx="131">
                  <c:v>0.5580800000000001</c:v>
                </c:pt>
                <c:pt idx="132">
                  <c:v>0.58064</c:v>
                </c:pt>
                <c:pt idx="133">
                  <c:v>0.6220199999999999</c:v>
                </c:pt>
                <c:pt idx="134">
                  <c:v>0.36217</c:v>
                </c:pt>
                <c:pt idx="135">
                  <c:v>0.40420999999999996</c:v>
                </c:pt>
                <c:pt idx="136">
                  <c:v>0.28416</c:v>
                </c:pt>
                <c:pt idx="137">
                  <c:v>0.2375</c:v>
                </c:pt>
                <c:pt idx="138">
                  <c:v>0.20743</c:v>
                </c:pt>
                <c:pt idx="139">
                  <c:v>0.44575</c:v>
                </c:pt>
                <c:pt idx="140">
                  <c:v>0.39944999999999997</c:v>
                </c:pt>
                <c:pt idx="141">
                  <c:v>0.37428999999999996</c:v>
                </c:pt>
                <c:pt idx="142">
                  <c:v>0.29555000000000003</c:v>
                </c:pt>
                <c:pt idx="143">
                  <c:v>0.21346999999999997</c:v>
                </c:pt>
                <c:pt idx="144">
                  <c:v>0.19100999999999999</c:v>
                </c:pt>
                <c:pt idx="145">
                  <c:v>0.15931</c:v>
                </c:pt>
                <c:pt idx="146">
                  <c:v>0.15375</c:v>
                </c:pt>
                <c:pt idx="147">
                  <c:v>0.20282</c:v>
                </c:pt>
                <c:pt idx="148">
                  <c:v>0.21800000000000003</c:v>
                </c:pt>
                <c:pt idx="149">
                  <c:v>0.23452</c:v>
                </c:pt>
                <c:pt idx="150">
                  <c:v>0.21352</c:v>
                </c:pt>
                <c:pt idx="151">
                  <c:v>0.20299</c:v>
                </c:pt>
                <c:pt idx="152">
                  <c:v>0.22494999999999998</c:v>
                </c:pt>
                <c:pt idx="153">
                  <c:v>0.29014000000000006</c:v>
                </c:pt>
                <c:pt idx="154">
                  <c:v>0.3109</c:v>
                </c:pt>
                <c:pt idx="155">
                  <c:v>0.28176999999999996</c:v>
                </c:pt>
                <c:pt idx="156">
                  <c:v>0.32109</c:v>
                </c:pt>
                <c:pt idx="157">
                  <c:v>0.35277000000000003</c:v>
                </c:pt>
                <c:pt idx="158">
                  <c:v>0.31346</c:v>
                </c:pt>
                <c:pt idx="159">
                  <c:v>0.30905</c:v>
                </c:pt>
                <c:pt idx="160">
                  <c:v>0.36372</c:v>
                </c:pt>
                <c:pt idx="161">
                  <c:v>0.39017</c:v>
                </c:pt>
                <c:pt idx="162">
                  <c:v>0.42572</c:v>
                </c:pt>
                <c:pt idx="163">
                  <c:v>0.48395</c:v>
                </c:pt>
                <c:pt idx="164">
                  <c:v>0.37531000000000003</c:v>
                </c:pt>
                <c:pt idx="165">
                  <c:v>0.3901199999999999</c:v>
                </c:pt>
                <c:pt idx="166">
                  <c:v>0.37772999999999995</c:v>
                </c:pt>
                <c:pt idx="167">
                  <c:v>0.31665</c:v>
                </c:pt>
                <c:pt idx="168">
                  <c:v>0.23285</c:v>
                </c:pt>
                <c:pt idx="169">
                  <c:v>0.2988</c:v>
                </c:pt>
                <c:pt idx="170">
                  <c:v>0.33741000000000004</c:v>
                </c:pt>
                <c:pt idx="171">
                  <c:v>0.32726</c:v>
                </c:pt>
                <c:pt idx="172">
                  <c:v>0.35618</c:v>
                </c:pt>
                <c:pt idx="173">
                  <c:v>0.40884</c:v>
                </c:pt>
                <c:pt idx="174">
                  <c:v>0.40949</c:v>
                </c:pt>
                <c:pt idx="175">
                  <c:v>0.34390000000000004</c:v>
                </c:pt>
                <c:pt idx="176">
                  <c:v>0.26473</c:v>
                </c:pt>
                <c:pt idx="177">
                  <c:v>0.24863</c:v>
                </c:pt>
                <c:pt idx="178">
                  <c:v>0.24054000000000003</c:v>
                </c:pt>
                <c:pt idx="179">
                  <c:v>0.22048</c:v>
                </c:pt>
                <c:pt idx="180">
                  <c:v>0.22934000000000002</c:v>
                </c:pt>
                <c:pt idx="181">
                  <c:v>0.24911999999999995</c:v>
                </c:pt>
                <c:pt idx="182">
                  <c:v>0.21039</c:v>
                </c:pt>
                <c:pt idx="183">
                  <c:v>0.20912000000000003</c:v>
                </c:pt>
                <c:pt idx="184">
                  <c:v>0.23734000000000002</c:v>
                </c:pt>
                <c:pt idx="185">
                  <c:v>0.23005</c:v>
                </c:pt>
                <c:pt idx="186">
                  <c:v>0.29829</c:v>
                </c:pt>
                <c:pt idx="187">
                  <c:v>0.29096</c:v>
                </c:pt>
                <c:pt idx="188">
                  <c:v>0.23415999999999998</c:v>
                </c:pt>
                <c:pt idx="189">
                  <c:v>0.20171</c:v>
                </c:pt>
                <c:pt idx="190">
                  <c:v>0.24555000000000002</c:v>
                </c:pt>
                <c:pt idx="191">
                  <c:v>0.30024</c:v>
                </c:pt>
                <c:pt idx="192">
                  <c:v>0.31710000000000005</c:v>
                </c:pt>
                <c:pt idx="193">
                  <c:v>0.3727600000000001</c:v>
                </c:pt>
                <c:pt idx="194">
                  <c:v>0.46403</c:v>
                </c:pt>
                <c:pt idx="195">
                  <c:v>0.42699</c:v>
                </c:pt>
                <c:pt idx="196">
                  <c:v>0.384</c:v>
                </c:pt>
                <c:pt idx="197">
                  <c:v>0.36879</c:v>
                </c:pt>
                <c:pt idx="198">
                  <c:v>0.37722999999999995</c:v>
                </c:pt>
                <c:pt idx="199">
                  <c:v>0.4173</c:v>
                </c:pt>
                <c:pt idx="200">
                  <c:v>0.41183999999999993</c:v>
                </c:pt>
                <c:pt idx="201">
                  <c:v>0.45305</c:v>
                </c:pt>
                <c:pt idx="202">
                  <c:v>0.55436</c:v>
                </c:pt>
                <c:pt idx="203">
                  <c:v>0.5754300000000001</c:v>
                </c:pt>
                <c:pt idx="204">
                  <c:v>0.41423000000000004</c:v>
                </c:pt>
                <c:pt idx="205">
                  <c:v>0.44909999999999994</c:v>
                </c:pt>
                <c:pt idx="206">
                  <c:v>0.31642</c:v>
                </c:pt>
                <c:pt idx="207">
                  <c:v>0.25458</c:v>
                </c:pt>
                <c:pt idx="208">
                  <c:v>0.15780999999999998</c:v>
                </c:pt>
                <c:pt idx="209">
                  <c:v>0.21107</c:v>
                </c:pt>
                <c:pt idx="210">
                  <c:v>0.11378999999999999</c:v>
                </c:pt>
                <c:pt idx="211">
                  <c:v>0.11098000000000001</c:v>
                </c:pt>
                <c:pt idx="212">
                  <c:v>0.11327999999999998</c:v>
                </c:pt>
                <c:pt idx="213">
                  <c:v>0.16052</c:v>
                </c:pt>
                <c:pt idx="214">
                  <c:v>0.14326</c:v>
                </c:pt>
                <c:pt idx="215">
                  <c:v>0.21699000000000002</c:v>
                </c:pt>
                <c:pt idx="216">
                  <c:v>0.25203000000000003</c:v>
                </c:pt>
                <c:pt idx="217">
                  <c:v>0.29464999999999997</c:v>
                </c:pt>
                <c:pt idx="218">
                  <c:v>0.24079999999999996</c:v>
                </c:pt>
                <c:pt idx="219">
                  <c:v>0.22522999999999999</c:v>
                </c:pt>
                <c:pt idx="220">
                  <c:v>0.25825</c:v>
                </c:pt>
                <c:pt idx="221">
                  <c:v>0.27938999999999997</c:v>
                </c:pt>
                <c:pt idx="222">
                  <c:v>0.15484</c:v>
                </c:pt>
                <c:pt idx="223">
                  <c:v>0.23718000000000003</c:v>
                </c:pt>
                <c:pt idx="224">
                  <c:v>0.23741000000000004</c:v>
                </c:pt>
                <c:pt idx="225">
                  <c:v>0.19256</c:v>
                </c:pt>
                <c:pt idx="226">
                  <c:v>0.2509</c:v>
                </c:pt>
                <c:pt idx="227">
                  <c:v>0.28603000000000006</c:v>
                </c:pt>
                <c:pt idx="228">
                  <c:v>0.23851000000000006</c:v>
                </c:pt>
                <c:pt idx="229">
                  <c:v>0.28517000000000003</c:v>
                </c:pt>
                <c:pt idx="230">
                  <c:v>0.34884000000000004</c:v>
                </c:pt>
                <c:pt idx="231">
                  <c:v>0.28526999999999997</c:v>
                </c:pt>
                <c:pt idx="232">
                  <c:v>0.32602</c:v>
                </c:pt>
                <c:pt idx="233">
                  <c:v>0.34716</c:v>
                </c:pt>
                <c:pt idx="234">
                  <c:v>0.28085000000000004</c:v>
                </c:pt>
                <c:pt idx="235">
                  <c:v>0.21303999999999998</c:v>
                </c:pt>
                <c:pt idx="236">
                  <c:v>0.20318</c:v>
                </c:pt>
                <c:pt idx="237">
                  <c:v>0.20076</c:v>
                </c:pt>
                <c:pt idx="238">
                  <c:v>0.16144999999999998</c:v>
                </c:pt>
                <c:pt idx="239">
                  <c:v>0.23123999999999997</c:v>
                </c:pt>
                <c:pt idx="240">
                  <c:v>0.19593</c:v>
                </c:pt>
                <c:pt idx="241">
                  <c:v>0.2378</c:v>
                </c:pt>
                <c:pt idx="242">
                  <c:v>0.22801999999999997</c:v>
                </c:pt>
                <c:pt idx="243">
                  <c:v>0.29317000000000004</c:v>
                </c:pt>
                <c:pt idx="244">
                  <c:v>0.28015</c:v>
                </c:pt>
                <c:pt idx="245">
                  <c:v>0.2705700000000001</c:v>
                </c:pt>
                <c:pt idx="246">
                  <c:v>0.21739999999999998</c:v>
                </c:pt>
                <c:pt idx="247">
                  <c:v>0.24211999999999997</c:v>
                </c:pt>
                <c:pt idx="248">
                  <c:v>0.16587000000000002</c:v>
                </c:pt>
                <c:pt idx="249">
                  <c:v>0.13354</c:v>
                </c:pt>
                <c:pt idx="250">
                  <c:v>0.1737</c:v>
                </c:pt>
                <c:pt idx="251">
                  <c:v>0.17533</c:v>
                </c:pt>
                <c:pt idx="252">
                  <c:v>0.13402</c:v>
                </c:pt>
                <c:pt idx="253">
                  <c:v>0.14913</c:v>
                </c:pt>
                <c:pt idx="254">
                  <c:v>0.16176000000000001</c:v>
                </c:pt>
                <c:pt idx="255">
                  <c:v>0.16352000000000003</c:v>
                </c:pt>
                <c:pt idx="256">
                  <c:v>0.23296</c:v>
                </c:pt>
                <c:pt idx="257">
                  <c:v>0.21085000000000004</c:v>
                </c:pt>
                <c:pt idx="258">
                  <c:v>0.23125</c:v>
                </c:pt>
                <c:pt idx="259">
                  <c:v>0.25672</c:v>
                </c:pt>
                <c:pt idx="260">
                  <c:v>0.23435</c:v>
                </c:pt>
                <c:pt idx="261">
                  <c:v>0.16154</c:v>
                </c:pt>
                <c:pt idx="262">
                  <c:v>0.17483999999999997</c:v>
                </c:pt>
                <c:pt idx="263">
                  <c:v>0.14671</c:v>
                </c:pt>
                <c:pt idx="264">
                  <c:v>0.08981000000000001</c:v>
                </c:pt>
                <c:pt idx="265">
                  <c:v>0.08603999999999998</c:v>
                </c:pt>
                <c:pt idx="266">
                  <c:v>0.05136</c:v>
                </c:pt>
                <c:pt idx="267">
                  <c:v>0.08918000000000001</c:v>
                </c:pt>
                <c:pt idx="268">
                  <c:v>0.15033000000000002</c:v>
                </c:pt>
                <c:pt idx="269">
                  <c:v>0.24423</c:v>
                </c:pt>
                <c:pt idx="270">
                  <c:v>0.2724</c:v>
                </c:pt>
                <c:pt idx="271">
                  <c:v>0.24348</c:v>
                </c:pt>
                <c:pt idx="272">
                  <c:v>0.2326</c:v>
                </c:pt>
                <c:pt idx="273">
                  <c:v>0.12304</c:v>
                </c:pt>
                <c:pt idx="274">
                  <c:v>0.08625</c:v>
                </c:pt>
                <c:pt idx="275">
                  <c:v>0.07597</c:v>
                </c:pt>
                <c:pt idx="276">
                  <c:v>0.15114</c:v>
                </c:pt>
                <c:pt idx="277">
                  <c:v>0.18561999999999998</c:v>
                </c:pt>
                <c:pt idx="278">
                  <c:v>0.23431000000000002</c:v>
                </c:pt>
                <c:pt idx="279">
                  <c:v>0.1837</c:v>
                </c:pt>
                <c:pt idx="280">
                  <c:v>0.17470999999999998</c:v>
                </c:pt>
                <c:pt idx="281">
                  <c:v>0.17469</c:v>
                </c:pt>
                <c:pt idx="282">
                  <c:v>0.10110000000000001</c:v>
                </c:pt>
                <c:pt idx="283">
                  <c:v>0.13258</c:v>
                </c:pt>
                <c:pt idx="284">
                  <c:v>0.13347000000000003</c:v>
                </c:pt>
                <c:pt idx="285">
                  <c:v>0.19905</c:v>
                </c:pt>
                <c:pt idx="286">
                  <c:v>0.21538</c:v>
                </c:pt>
                <c:pt idx="287">
                  <c:v>0.24457999999999996</c:v>
                </c:pt>
                <c:pt idx="288">
                  <c:v>0.25226000000000004</c:v>
                </c:pt>
                <c:pt idx="289">
                  <c:v>0.23162000000000002</c:v>
                </c:pt>
                <c:pt idx="290">
                  <c:v>0.179</c:v>
                </c:pt>
                <c:pt idx="291">
                  <c:v>0.22193999999999997</c:v>
                </c:pt>
                <c:pt idx="292">
                  <c:v>0.22268</c:v>
                </c:pt>
                <c:pt idx="293">
                  <c:v>0.15298000000000003</c:v>
                </c:pt>
                <c:pt idx="294">
                  <c:v>0.26221</c:v>
                </c:pt>
                <c:pt idx="295">
                  <c:v>0.21194000000000002</c:v>
                </c:pt>
                <c:pt idx="296">
                  <c:v>0.17223000000000002</c:v>
                </c:pt>
                <c:pt idx="297">
                  <c:v>0.11048</c:v>
                </c:pt>
                <c:pt idx="298">
                  <c:v>0.07307000000000001</c:v>
                </c:pt>
                <c:pt idx="299">
                  <c:v>0.015</c:v>
                </c:pt>
                <c:pt idx="300">
                  <c:v>0.05244000000000001</c:v>
                </c:pt>
                <c:pt idx="301">
                  <c:v>0.03257</c:v>
                </c:pt>
                <c:pt idx="302">
                  <c:v>0.12762</c:v>
                </c:pt>
                <c:pt idx="303">
                  <c:v>0.13827000000000003</c:v>
                </c:pt>
                <c:pt idx="304">
                  <c:v>0.13764</c:v>
                </c:pt>
                <c:pt idx="305">
                  <c:v>0.11293000000000002</c:v>
                </c:pt>
                <c:pt idx="306">
                  <c:v>0.05112000000000001</c:v>
                </c:pt>
                <c:pt idx="307">
                  <c:v>0.019799999999999995</c:v>
                </c:pt>
                <c:pt idx="308">
                  <c:v>0.11825999999999999</c:v>
                </c:pt>
                <c:pt idx="309">
                  <c:v>0.06576000000000001</c:v>
                </c:pt>
                <c:pt idx="310">
                  <c:v>0.06285000000000002</c:v>
                </c:pt>
                <c:pt idx="311">
                  <c:v>0.13183</c:v>
                </c:pt>
                <c:pt idx="312">
                  <c:v>0.11109</c:v>
                </c:pt>
                <c:pt idx="313">
                  <c:v>0.07665000000000001</c:v>
                </c:pt>
                <c:pt idx="314">
                  <c:v>0.04987000000000001</c:v>
                </c:pt>
                <c:pt idx="315">
                  <c:v>0.06348000000000001</c:v>
                </c:pt>
                <c:pt idx="316">
                  <c:v>0.00031000000000000195</c:v>
                </c:pt>
                <c:pt idx="317">
                  <c:v>0.012240000000000001</c:v>
                </c:pt>
                <c:pt idx="318">
                  <c:v>0.05065000000000001</c:v>
                </c:pt>
                <c:pt idx="319">
                  <c:v>0.12531</c:v>
                </c:pt>
                <c:pt idx="320">
                  <c:v>0.06516</c:v>
                </c:pt>
                <c:pt idx="321">
                  <c:v>0.08258000000000001</c:v>
                </c:pt>
                <c:pt idx="322">
                  <c:v>0.11766999999999998</c:v>
                </c:pt>
                <c:pt idx="323">
                  <c:v>0.041639999999999996</c:v>
                </c:pt>
                <c:pt idx="324">
                  <c:v>-0.037649999999999996</c:v>
                </c:pt>
                <c:pt idx="325">
                  <c:v>0.13255</c:v>
                </c:pt>
                <c:pt idx="326">
                  <c:v>0.19699</c:v>
                </c:pt>
                <c:pt idx="327">
                  <c:v>0.15909</c:v>
                </c:pt>
                <c:pt idx="328">
                  <c:v>0.21154999999999996</c:v>
                </c:pt>
                <c:pt idx="329">
                  <c:v>0.27482999999999996</c:v>
                </c:pt>
                <c:pt idx="330">
                  <c:v>0.18818</c:v>
                </c:pt>
                <c:pt idx="331">
                  <c:v>0.14923999999999998</c:v>
                </c:pt>
                <c:pt idx="332">
                  <c:v>0.15599000000000002</c:v>
                </c:pt>
                <c:pt idx="333">
                  <c:v>0.16149</c:v>
                </c:pt>
                <c:pt idx="334">
                  <c:v>0.21305000000000002</c:v>
                </c:pt>
                <c:pt idx="335">
                  <c:v>0.1224</c:v>
                </c:pt>
                <c:pt idx="336">
                  <c:v>0.08429999999999997</c:v>
                </c:pt>
                <c:pt idx="337">
                  <c:v>0.03077</c:v>
                </c:pt>
                <c:pt idx="338">
                  <c:v>0.037309999999999996</c:v>
                </c:pt>
                <c:pt idx="339">
                  <c:v>0.005539999999999984</c:v>
                </c:pt>
                <c:pt idx="340">
                  <c:v>0.09955</c:v>
                </c:pt>
                <c:pt idx="341">
                  <c:v>0.09347999999999998</c:v>
                </c:pt>
                <c:pt idx="342">
                  <c:v>0.11769</c:v>
                </c:pt>
                <c:pt idx="343">
                  <c:v>0.12060999999999997</c:v>
                </c:pt>
                <c:pt idx="344">
                  <c:v>0.14150000000000001</c:v>
                </c:pt>
                <c:pt idx="345">
                  <c:v>0.16336</c:v>
                </c:pt>
                <c:pt idx="346">
                  <c:v>0.16816000000000003</c:v>
                </c:pt>
                <c:pt idx="347">
                  <c:v>0.22486</c:v>
                </c:pt>
                <c:pt idx="348">
                  <c:v>0.14638999999999996</c:v>
                </c:pt>
                <c:pt idx="349">
                  <c:v>0.09607</c:v>
                </c:pt>
                <c:pt idx="350">
                  <c:v>0.06773</c:v>
                </c:pt>
                <c:pt idx="351">
                  <c:v>0.1888</c:v>
                </c:pt>
                <c:pt idx="352">
                  <c:v>0.17879</c:v>
                </c:pt>
                <c:pt idx="353">
                  <c:v>0.28185</c:v>
                </c:pt>
                <c:pt idx="354">
                  <c:v>0.28476</c:v>
                </c:pt>
                <c:pt idx="355">
                  <c:v>0.28622000000000003</c:v>
                </c:pt>
                <c:pt idx="356">
                  <c:v>0.19404000000000002</c:v>
                </c:pt>
                <c:pt idx="357">
                  <c:v>0.19031000000000003</c:v>
                </c:pt>
                <c:pt idx="358">
                  <c:v>0.14245000000000002</c:v>
                </c:pt>
                <c:pt idx="359">
                  <c:v>0.19676</c:v>
                </c:pt>
                <c:pt idx="360">
                  <c:v>0.21774</c:v>
                </c:pt>
                <c:pt idx="361">
                  <c:v>0.22807999999999998</c:v>
                </c:pt>
                <c:pt idx="362">
                  <c:v>0.21662000000000003</c:v>
                </c:pt>
                <c:pt idx="363">
                  <c:v>0.20296000000000003</c:v>
                </c:pt>
                <c:pt idx="364">
                  <c:v>0.23079</c:v>
                </c:pt>
                <c:pt idx="365">
                  <c:v>0.17822</c:v>
                </c:pt>
                <c:pt idx="366">
                  <c:v>0.09940000000000002</c:v>
                </c:pt>
                <c:pt idx="367">
                  <c:v>0.05745</c:v>
                </c:pt>
                <c:pt idx="368">
                  <c:v>0.05058</c:v>
                </c:pt>
                <c:pt idx="369">
                  <c:v>-0.027919999999999993</c:v>
                </c:pt>
                <c:pt idx="370">
                  <c:v>-0.012470000000000012</c:v>
                </c:pt>
                <c:pt idx="371">
                  <c:v>0.06262999999999999</c:v>
                </c:pt>
                <c:pt idx="372">
                  <c:v>0.05086</c:v>
                </c:pt>
                <c:pt idx="373">
                  <c:v>0.04572</c:v>
                </c:pt>
                <c:pt idx="374">
                  <c:v>0.0603</c:v>
                </c:pt>
                <c:pt idx="375">
                  <c:v>-0.0074399999999999935</c:v>
                </c:pt>
                <c:pt idx="376">
                  <c:v>-0.02320999999999999</c:v>
                </c:pt>
                <c:pt idx="377">
                  <c:v>0.06819</c:v>
                </c:pt>
                <c:pt idx="378">
                  <c:v>0.12175</c:v>
                </c:pt>
                <c:pt idx="379">
                  <c:v>0.08236</c:v>
                </c:pt>
                <c:pt idx="380">
                  <c:v>0.1409</c:v>
                </c:pt>
                <c:pt idx="381">
                  <c:v>0.15441000000000002</c:v>
                </c:pt>
                <c:pt idx="382">
                  <c:v>0.08492</c:v>
                </c:pt>
                <c:pt idx="383">
                  <c:v>0.06647</c:v>
                </c:pt>
                <c:pt idx="384">
                  <c:v>0.09565</c:v>
                </c:pt>
                <c:pt idx="385">
                  <c:v>0.17956</c:v>
                </c:pt>
                <c:pt idx="386">
                  <c:v>0.16591</c:v>
                </c:pt>
                <c:pt idx="387">
                  <c:v>0.21596</c:v>
                </c:pt>
                <c:pt idx="388">
                  <c:v>0.17059000000000002</c:v>
                </c:pt>
                <c:pt idx="389">
                  <c:v>0.19196000000000002</c:v>
                </c:pt>
                <c:pt idx="390">
                  <c:v>0.10097</c:v>
                </c:pt>
                <c:pt idx="391">
                  <c:v>0.13566</c:v>
                </c:pt>
                <c:pt idx="392">
                  <c:v>0.095</c:v>
                </c:pt>
                <c:pt idx="393">
                  <c:v>0.14451</c:v>
                </c:pt>
                <c:pt idx="394">
                  <c:v>0.1795</c:v>
                </c:pt>
                <c:pt idx="395">
                  <c:v>0.25437</c:v>
                </c:pt>
                <c:pt idx="396">
                  <c:v>0.26351</c:v>
                </c:pt>
                <c:pt idx="397">
                  <c:v>0.27979</c:v>
                </c:pt>
                <c:pt idx="398">
                  <c:v>0.27856</c:v>
                </c:pt>
                <c:pt idx="399">
                  <c:v>0.23769</c:v>
                </c:pt>
                <c:pt idx="400">
                  <c:v>0.15547</c:v>
                </c:pt>
                <c:pt idx="401">
                  <c:v>0.15737</c:v>
                </c:pt>
                <c:pt idx="402">
                  <c:v>0.15308000000000002</c:v>
                </c:pt>
                <c:pt idx="403">
                  <c:v>0.15858</c:v>
                </c:pt>
                <c:pt idx="404">
                  <c:v>0.10672999999999999</c:v>
                </c:pt>
                <c:pt idx="405">
                  <c:v>0.14065</c:v>
                </c:pt>
                <c:pt idx="406">
                  <c:v>0.09135</c:v>
                </c:pt>
                <c:pt idx="407">
                  <c:v>0.062229999999999994</c:v>
                </c:pt>
                <c:pt idx="408">
                  <c:v>0.02806</c:v>
                </c:pt>
                <c:pt idx="409">
                  <c:v>-0.04363</c:v>
                </c:pt>
                <c:pt idx="410">
                  <c:v>-0.06832</c:v>
                </c:pt>
                <c:pt idx="411">
                  <c:v>-0.04204999999999998</c:v>
                </c:pt>
                <c:pt idx="412">
                  <c:v>0.01261</c:v>
                </c:pt>
                <c:pt idx="413">
                  <c:v>0.005670000000000001</c:v>
                </c:pt>
                <c:pt idx="414">
                  <c:v>0.11804999999999999</c:v>
                </c:pt>
                <c:pt idx="415">
                  <c:v>0.12436</c:v>
                </c:pt>
                <c:pt idx="416">
                  <c:v>0.14186</c:v>
                </c:pt>
                <c:pt idx="417">
                  <c:v>0.12334</c:v>
                </c:pt>
                <c:pt idx="418">
                  <c:v>0.15116000000000002</c:v>
                </c:pt>
                <c:pt idx="419">
                  <c:v>0.16102</c:v>
                </c:pt>
                <c:pt idx="420">
                  <c:v>0.18099</c:v>
                </c:pt>
                <c:pt idx="421">
                  <c:v>0.12064000000000004</c:v>
                </c:pt>
                <c:pt idx="422">
                  <c:v>0.12369000000000001</c:v>
                </c:pt>
                <c:pt idx="423">
                  <c:v>0.11463000000000001</c:v>
                </c:pt>
                <c:pt idx="424">
                  <c:v>0.1415</c:v>
                </c:pt>
                <c:pt idx="425">
                  <c:v>0.11543999999999999</c:v>
                </c:pt>
                <c:pt idx="426">
                  <c:v>0.14033</c:v>
                </c:pt>
                <c:pt idx="427">
                  <c:v>0.19057</c:v>
                </c:pt>
                <c:pt idx="428">
                  <c:v>0.23235</c:v>
                </c:pt>
                <c:pt idx="429">
                  <c:v>0.23705000000000004</c:v>
                </c:pt>
                <c:pt idx="430">
                  <c:v>0.23069000000000006</c:v>
                </c:pt>
                <c:pt idx="431">
                  <c:v>0.25738000000000005</c:v>
                </c:pt>
                <c:pt idx="432">
                  <c:v>0.24419999999999997</c:v>
                </c:pt>
                <c:pt idx="433">
                  <c:v>0.23789000000000002</c:v>
                </c:pt>
                <c:pt idx="434">
                  <c:v>0.18742</c:v>
                </c:pt>
                <c:pt idx="435">
                  <c:v>0.15768000000000001</c:v>
                </c:pt>
                <c:pt idx="436">
                  <c:v>0.16158999999999998</c:v>
                </c:pt>
                <c:pt idx="437">
                  <c:v>0.12397999999999998</c:v>
                </c:pt>
                <c:pt idx="438">
                  <c:v>0.015040000000000006</c:v>
                </c:pt>
                <c:pt idx="439">
                  <c:v>-0.008459999999999999</c:v>
                </c:pt>
                <c:pt idx="440">
                  <c:v>0.009649999999999995</c:v>
                </c:pt>
                <c:pt idx="441">
                  <c:v>-0.022459999999999994</c:v>
                </c:pt>
                <c:pt idx="442">
                  <c:v>-0.09229000000000001</c:v>
                </c:pt>
                <c:pt idx="443">
                  <c:v>-0.048275</c:v>
                </c:pt>
                <c:pt idx="444">
                  <c:v>-0.05841666666666667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datas'!$HS$897:$HS$1312</c:f>
              <c:numCache>
                <c:ptCount val="416"/>
                <c:pt idx="0">
                  <c:v>-0.08220000000000001</c:v>
                </c:pt>
                <c:pt idx="1">
                  <c:v>-0.04545000000000001</c:v>
                </c:pt>
                <c:pt idx="2">
                  <c:v>-0.040970000000000006</c:v>
                </c:pt>
                <c:pt idx="3">
                  <c:v>-0.0018100000000000067</c:v>
                </c:pt>
                <c:pt idx="4">
                  <c:v>0.03426</c:v>
                </c:pt>
                <c:pt idx="5">
                  <c:v>-0.0017700000000000012</c:v>
                </c:pt>
                <c:pt idx="6">
                  <c:v>-0.06262999999999999</c:v>
                </c:pt>
                <c:pt idx="7">
                  <c:v>-0.10367</c:v>
                </c:pt>
                <c:pt idx="8">
                  <c:v>-0.07481999999999998</c:v>
                </c:pt>
                <c:pt idx="9">
                  <c:v>-0.13789999999999997</c:v>
                </c:pt>
                <c:pt idx="10">
                  <c:v>-0.11613999999999998</c:v>
                </c:pt>
                <c:pt idx="11">
                  <c:v>-0.09298000000000002</c:v>
                </c:pt>
                <c:pt idx="12">
                  <c:v>-0.04116000000000001</c:v>
                </c:pt>
                <c:pt idx="13">
                  <c:v>-0.07009</c:v>
                </c:pt>
                <c:pt idx="14">
                  <c:v>-0.041199999999999994</c:v>
                </c:pt>
                <c:pt idx="15">
                  <c:v>-0.09845</c:v>
                </c:pt>
                <c:pt idx="16">
                  <c:v>-0.013479999999999987</c:v>
                </c:pt>
                <c:pt idx="17">
                  <c:v>-0.021159999999999995</c:v>
                </c:pt>
                <c:pt idx="18">
                  <c:v>0.020479999999999998</c:v>
                </c:pt>
                <c:pt idx="19">
                  <c:v>0.05345</c:v>
                </c:pt>
                <c:pt idx="20">
                  <c:v>0.15182</c:v>
                </c:pt>
                <c:pt idx="21">
                  <c:v>0.13783</c:v>
                </c:pt>
                <c:pt idx="22">
                  <c:v>0.13204999999999997</c:v>
                </c:pt>
                <c:pt idx="23">
                  <c:v>0.09100000000000001</c:v>
                </c:pt>
                <c:pt idx="24">
                  <c:v>0.12533</c:v>
                </c:pt>
                <c:pt idx="25">
                  <c:v>0.03316000000000001</c:v>
                </c:pt>
                <c:pt idx="26">
                  <c:v>0.05075999999999999</c:v>
                </c:pt>
                <c:pt idx="27">
                  <c:v>0.058230000000000004</c:v>
                </c:pt>
                <c:pt idx="28">
                  <c:v>0.09537</c:v>
                </c:pt>
                <c:pt idx="29">
                  <c:v>-0.009580000000000016</c:v>
                </c:pt>
                <c:pt idx="30">
                  <c:v>0.045429999999999984</c:v>
                </c:pt>
                <c:pt idx="31">
                  <c:v>-0.027859999999999996</c:v>
                </c:pt>
                <c:pt idx="32">
                  <c:v>-0.11374</c:v>
                </c:pt>
                <c:pt idx="33">
                  <c:v>-0.10759</c:v>
                </c:pt>
                <c:pt idx="34">
                  <c:v>-0.024070000000000008</c:v>
                </c:pt>
                <c:pt idx="35">
                  <c:v>-0.05408</c:v>
                </c:pt>
                <c:pt idx="36">
                  <c:v>-0.024170000000000004</c:v>
                </c:pt>
                <c:pt idx="37">
                  <c:v>0.048119999999999996</c:v>
                </c:pt>
                <c:pt idx="38">
                  <c:v>-0.019420000000000007</c:v>
                </c:pt>
                <c:pt idx="39">
                  <c:v>-0.06831000000000001</c:v>
                </c:pt>
                <c:pt idx="40">
                  <c:v>-0.06586</c:v>
                </c:pt>
                <c:pt idx="41">
                  <c:v>-0.08442000000000001</c:v>
                </c:pt>
                <c:pt idx="42">
                  <c:v>-0.09401999999999999</c:v>
                </c:pt>
                <c:pt idx="43">
                  <c:v>-0.09783</c:v>
                </c:pt>
                <c:pt idx="44">
                  <c:v>-0.028110000000000007</c:v>
                </c:pt>
                <c:pt idx="45">
                  <c:v>-0.028169999999999994</c:v>
                </c:pt>
                <c:pt idx="46">
                  <c:v>-0.021739999999999995</c:v>
                </c:pt>
                <c:pt idx="47">
                  <c:v>-0.04418999999999999</c:v>
                </c:pt>
                <c:pt idx="48">
                  <c:v>0.0118</c:v>
                </c:pt>
                <c:pt idx="49">
                  <c:v>-0.036829999999999995</c:v>
                </c:pt>
                <c:pt idx="50">
                  <c:v>0.06304000000000001</c:v>
                </c:pt>
                <c:pt idx="51">
                  <c:v>0.0257</c:v>
                </c:pt>
                <c:pt idx="52">
                  <c:v>0.05256999999999999</c:v>
                </c:pt>
                <c:pt idx="53">
                  <c:v>0.015469999999999998</c:v>
                </c:pt>
                <c:pt idx="54">
                  <c:v>-0.062060000000000004</c:v>
                </c:pt>
                <c:pt idx="55">
                  <c:v>-0.1773</c:v>
                </c:pt>
                <c:pt idx="56">
                  <c:v>-0.12807000000000004</c:v>
                </c:pt>
                <c:pt idx="57">
                  <c:v>-0.18108999999999997</c:v>
                </c:pt>
                <c:pt idx="58">
                  <c:v>-0.13573000000000002</c:v>
                </c:pt>
                <c:pt idx="59">
                  <c:v>-0.02492999999999999</c:v>
                </c:pt>
                <c:pt idx="60">
                  <c:v>0.03512</c:v>
                </c:pt>
                <c:pt idx="61">
                  <c:v>-0.014839999999999996</c:v>
                </c:pt>
                <c:pt idx="62">
                  <c:v>0.056409999999999995</c:v>
                </c:pt>
                <c:pt idx="63">
                  <c:v>0.025579999999999985</c:v>
                </c:pt>
                <c:pt idx="64">
                  <c:v>-0.0014300000000000048</c:v>
                </c:pt>
                <c:pt idx="65">
                  <c:v>0.048819999999999995</c:v>
                </c:pt>
                <c:pt idx="66">
                  <c:v>0.08967000000000001</c:v>
                </c:pt>
                <c:pt idx="67">
                  <c:v>0.09149999999999998</c:v>
                </c:pt>
                <c:pt idx="68">
                  <c:v>0.061460000000000015</c:v>
                </c:pt>
                <c:pt idx="69">
                  <c:v>0.07480000000000002</c:v>
                </c:pt>
                <c:pt idx="70">
                  <c:v>-0.005670000000000004</c:v>
                </c:pt>
                <c:pt idx="71">
                  <c:v>-0.05602</c:v>
                </c:pt>
                <c:pt idx="72">
                  <c:v>-0.12706</c:v>
                </c:pt>
                <c:pt idx="73">
                  <c:v>-0.10445</c:v>
                </c:pt>
                <c:pt idx="74">
                  <c:v>-0.10854000000000001</c:v>
                </c:pt>
                <c:pt idx="75">
                  <c:v>-0.10302</c:v>
                </c:pt>
                <c:pt idx="76">
                  <c:v>-0.019550000000000015</c:v>
                </c:pt>
                <c:pt idx="77">
                  <c:v>0.052390000000000006</c:v>
                </c:pt>
                <c:pt idx="78">
                  <c:v>0.034549999999999984</c:v>
                </c:pt>
                <c:pt idx="79">
                  <c:v>0.005389999999999995</c:v>
                </c:pt>
                <c:pt idx="80">
                  <c:v>-0.0067599999999999995</c:v>
                </c:pt>
                <c:pt idx="81">
                  <c:v>0.012180000000000002</c:v>
                </c:pt>
                <c:pt idx="82">
                  <c:v>0.06863999999999999</c:v>
                </c:pt>
                <c:pt idx="83">
                  <c:v>0.15028000000000002</c:v>
                </c:pt>
                <c:pt idx="84">
                  <c:v>0.16651</c:v>
                </c:pt>
                <c:pt idx="85">
                  <c:v>0.17841</c:v>
                </c:pt>
                <c:pt idx="86">
                  <c:v>0.10574000000000001</c:v>
                </c:pt>
                <c:pt idx="87">
                  <c:v>0.049920000000000006</c:v>
                </c:pt>
                <c:pt idx="88">
                  <c:v>0.030940000000000002</c:v>
                </c:pt>
                <c:pt idx="89">
                  <c:v>0.030180000000000005</c:v>
                </c:pt>
                <c:pt idx="90">
                  <c:v>0.03139000000000001</c:v>
                </c:pt>
                <c:pt idx="91">
                  <c:v>0.06065</c:v>
                </c:pt>
                <c:pt idx="92">
                  <c:v>0.05234000000000001</c:v>
                </c:pt>
                <c:pt idx="93">
                  <c:v>0.015899999999999997</c:v>
                </c:pt>
                <c:pt idx="94">
                  <c:v>0.01475</c:v>
                </c:pt>
                <c:pt idx="95">
                  <c:v>0.04775</c:v>
                </c:pt>
                <c:pt idx="96">
                  <c:v>0.05836</c:v>
                </c:pt>
                <c:pt idx="97">
                  <c:v>0.08421999999999999</c:v>
                </c:pt>
                <c:pt idx="98">
                  <c:v>0.0648</c:v>
                </c:pt>
                <c:pt idx="99">
                  <c:v>0.07621999999999998</c:v>
                </c:pt>
                <c:pt idx="100">
                  <c:v>0.062429999999999986</c:v>
                </c:pt>
                <c:pt idx="101">
                  <c:v>0.029930000000000002</c:v>
                </c:pt>
                <c:pt idx="102">
                  <c:v>0.008599999999999997</c:v>
                </c:pt>
                <c:pt idx="103">
                  <c:v>-0.02511000000000001</c:v>
                </c:pt>
                <c:pt idx="104">
                  <c:v>-0.04127000000000001</c:v>
                </c:pt>
                <c:pt idx="105">
                  <c:v>-0.06733</c:v>
                </c:pt>
                <c:pt idx="106">
                  <c:v>-0.06496</c:v>
                </c:pt>
                <c:pt idx="107">
                  <c:v>-0.12654</c:v>
                </c:pt>
                <c:pt idx="108">
                  <c:v>-0.08143</c:v>
                </c:pt>
                <c:pt idx="109">
                  <c:v>-0.09257</c:v>
                </c:pt>
                <c:pt idx="110">
                  <c:v>-0.04654</c:v>
                </c:pt>
                <c:pt idx="111">
                  <c:v>-0.06902</c:v>
                </c:pt>
                <c:pt idx="112">
                  <c:v>0.01406</c:v>
                </c:pt>
                <c:pt idx="113">
                  <c:v>0.0012900000000000008</c:v>
                </c:pt>
                <c:pt idx="114">
                  <c:v>0.06402</c:v>
                </c:pt>
                <c:pt idx="115">
                  <c:v>-0.019429999999999992</c:v>
                </c:pt>
                <c:pt idx="116">
                  <c:v>-0.003569999999999998</c:v>
                </c:pt>
                <c:pt idx="117">
                  <c:v>-0.06541</c:v>
                </c:pt>
                <c:pt idx="118">
                  <c:v>-0.06450999999999998</c:v>
                </c:pt>
                <c:pt idx="119">
                  <c:v>-0.12118</c:v>
                </c:pt>
                <c:pt idx="120">
                  <c:v>-0.06389</c:v>
                </c:pt>
                <c:pt idx="121">
                  <c:v>-0.04568000000000001</c:v>
                </c:pt>
                <c:pt idx="122">
                  <c:v>0.06012000000000001</c:v>
                </c:pt>
                <c:pt idx="123">
                  <c:v>0.08650000000000001</c:v>
                </c:pt>
                <c:pt idx="124">
                  <c:v>0.08817</c:v>
                </c:pt>
                <c:pt idx="125">
                  <c:v>0.10425999999999999</c:v>
                </c:pt>
                <c:pt idx="126">
                  <c:v>0.09634000000000001</c:v>
                </c:pt>
                <c:pt idx="127">
                  <c:v>0.04163</c:v>
                </c:pt>
                <c:pt idx="128">
                  <c:v>0.062070000000000014</c:v>
                </c:pt>
                <c:pt idx="129">
                  <c:v>0.09655000000000001</c:v>
                </c:pt>
                <c:pt idx="130">
                  <c:v>0.19197</c:v>
                </c:pt>
                <c:pt idx="131">
                  <c:v>0.27410999999999996</c:v>
                </c:pt>
                <c:pt idx="132">
                  <c:v>0.27027999999999996</c:v>
                </c:pt>
                <c:pt idx="133">
                  <c:v>0.22898000000000002</c:v>
                </c:pt>
                <c:pt idx="134">
                  <c:v>0.18439999999999995</c:v>
                </c:pt>
                <c:pt idx="135">
                  <c:v>0.01065000000000001</c:v>
                </c:pt>
                <c:pt idx="136">
                  <c:v>-0.14786</c:v>
                </c:pt>
                <c:pt idx="137">
                  <c:v>-0.07576000000000001</c:v>
                </c:pt>
                <c:pt idx="138">
                  <c:v>-0.07891</c:v>
                </c:pt>
                <c:pt idx="139">
                  <c:v>0.022050000000000004</c:v>
                </c:pt>
                <c:pt idx="140">
                  <c:v>0.05145999999999999</c:v>
                </c:pt>
                <c:pt idx="141">
                  <c:v>0.14243</c:v>
                </c:pt>
                <c:pt idx="142">
                  <c:v>0.031799999999999995</c:v>
                </c:pt>
                <c:pt idx="143">
                  <c:v>0.11782</c:v>
                </c:pt>
                <c:pt idx="144">
                  <c:v>0.07442</c:v>
                </c:pt>
                <c:pt idx="145">
                  <c:v>0.09675000000000003</c:v>
                </c:pt>
                <c:pt idx="146">
                  <c:v>0.062490000000000004</c:v>
                </c:pt>
                <c:pt idx="147">
                  <c:v>0.03735000000000002</c:v>
                </c:pt>
                <c:pt idx="148">
                  <c:v>-0.07726</c:v>
                </c:pt>
                <c:pt idx="149">
                  <c:v>-0.07598000000000002</c:v>
                </c:pt>
                <c:pt idx="150">
                  <c:v>-0.024450000000000006</c:v>
                </c:pt>
                <c:pt idx="151">
                  <c:v>0.004099999999999991</c:v>
                </c:pt>
                <c:pt idx="152">
                  <c:v>0.10454999999999999</c:v>
                </c:pt>
                <c:pt idx="153">
                  <c:v>0.16342</c:v>
                </c:pt>
                <c:pt idx="154">
                  <c:v>0.08185</c:v>
                </c:pt>
                <c:pt idx="155">
                  <c:v>0.00786</c:v>
                </c:pt>
                <c:pt idx="156">
                  <c:v>0.02043999999999999</c:v>
                </c:pt>
                <c:pt idx="157">
                  <c:v>0.03252999999999999</c:v>
                </c:pt>
                <c:pt idx="158">
                  <c:v>-0.05615000000000001</c:v>
                </c:pt>
                <c:pt idx="159">
                  <c:v>0.017849999999999994</c:v>
                </c:pt>
                <c:pt idx="160">
                  <c:v>-0.009559999999999997</c:v>
                </c:pt>
                <c:pt idx="161">
                  <c:v>-0.08077999999999999</c:v>
                </c:pt>
                <c:pt idx="162">
                  <c:v>-0.15896999999999997</c:v>
                </c:pt>
                <c:pt idx="163">
                  <c:v>-0.08231999999999999</c:v>
                </c:pt>
                <c:pt idx="164">
                  <c:v>-0.18211</c:v>
                </c:pt>
                <c:pt idx="165">
                  <c:v>-0.16266</c:v>
                </c:pt>
                <c:pt idx="166">
                  <c:v>-0.16021000000000002</c:v>
                </c:pt>
                <c:pt idx="167">
                  <c:v>-0.21185</c:v>
                </c:pt>
                <c:pt idx="168">
                  <c:v>-0.21981</c:v>
                </c:pt>
                <c:pt idx="169">
                  <c:v>-0.13266</c:v>
                </c:pt>
                <c:pt idx="170">
                  <c:v>-0.12306999999999997</c:v>
                </c:pt>
                <c:pt idx="171">
                  <c:v>-0.05484999999999999</c:v>
                </c:pt>
                <c:pt idx="172">
                  <c:v>0.01936</c:v>
                </c:pt>
                <c:pt idx="173">
                  <c:v>0.03667</c:v>
                </c:pt>
                <c:pt idx="174">
                  <c:v>0.01508</c:v>
                </c:pt>
                <c:pt idx="175">
                  <c:v>0.013879999999999998</c:v>
                </c:pt>
                <c:pt idx="176">
                  <c:v>-0.020189999999999996</c:v>
                </c:pt>
                <c:pt idx="177">
                  <c:v>-0.05800999999999999</c:v>
                </c:pt>
                <c:pt idx="178">
                  <c:v>-0.10706</c:v>
                </c:pt>
                <c:pt idx="179">
                  <c:v>-0.1758</c:v>
                </c:pt>
                <c:pt idx="180">
                  <c:v>-0.19107000000000002</c:v>
                </c:pt>
                <c:pt idx="181">
                  <c:v>-0.19846999999999998</c:v>
                </c:pt>
                <c:pt idx="182">
                  <c:v>-0.15986</c:v>
                </c:pt>
                <c:pt idx="183">
                  <c:v>-0.13477</c:v>
                </c:pt>
                <c:pt idx="184">
                  <c:v>-0.11700999999999999</c:v>
                </c:pt>
                <c:pt idx="185">
                  <c:v>-0.14650000000000002</c:v>
                </c:pt>
                <c:pt idx="186">
                  <c:v>-0.17848</c:v>
                </c:pt>
                <c:pt idx="187">
                  <c:v>-0.23815</c:v>
                </c:pt>
                <c:pt idx="188">
                  <c:v>-0.23807999999999999</c:v>
                </c:pt>
                <c:pt idx="189">
                  <c:v>-0.16102</c:v>
                </c:pt>
                <c:pt idx="190">
                  <c:v>-0.08532999999999999</c:v>
                </c:pt>
                <c:pt idx="191">
                  <c:v>-0.1216</c:v>
                </c:pt>
                <c:pt idx="192">
                  <c:v>-0.11572</c:v>
                </c:pt>
                <c:pt idx="193">
                  <c:v>-0.1588</c:v>
                </c:pt>
                <c:pt idx="194">
                  <c:v>-0.22810000000000002</c:v>
                </c:pt>
                <c:pt idx="195">
                  <c:v>-0.33745</c:v>
                </c:pt>
                <c:pt idx="196">
                  <c:v>-0.31337</c:v>
                </c:pt>
                <c:pt idx="197">
                  <c:v>-0.23106</c:v>
                </c:pt>
                <c:pt idx="198">
                  <c:v>-0.30584</c:v>
                </c:pt>
                <c:pt idx="199">
                  <c:v>-0.3082</c:v>
                </c:pt>
                <c:pt idx="200">
                  <c:v>-0.2593</c:v>
                </c:pt>
                <c:pt idx="201">
                  <c:v>-0.30126</c:v>
                </c:pt>
                <c:pt idx="202">
                  <c:v>-0.37960999999999995</c:v>
                </c:pt>
                <c:pt idx="203">
                  <c:v>-0.37011</c:v>
                </c:pt>
                <c:pt idx="204">
                  <c:v>-0.27918999999999994</c:v>
                </c:pt>
                <c:pt idx="205">
                  <c:v>-0.30344000000000004</c:v>
                </c:pt>
                <c:pt idx="206">
                  <c:v>-0.21880000000000002</c:v>
                </c:pt>
                <c:pt idx="207">
                  <c:v>-0.21039</c:v>
                </c:pt>
                <c:pt idx="208">
                  <c:v>-0.14323</c:v>
                </c:pt>
                <c:pt idx="209">
                  <c:v>-0.24026999999999998</c:v>
                </c:pt>
                <c:pt idx="210">
                  <c:v>-0.13376</c:v>
                </c:pt>
                <c:pt idx="211">
                  <c:v>-0.14636</c:v>
                </c:pt>
                <c:pt idx="212">
                  <c:v>-0.12135</c:v>
                </c:pt>
                <c:pt idx="213">
                  <c:v>-0.09631999999999999</c:v>
                </c:pt>
                <c:pt idx="214">
                  <c:v>-0.07777999999999999</c:v>
                </c:pt>
                <c:pt idx="215">
                  <c:v>-0.17628</c:v>
                </c:pt>
                <c:pt idx="216">
                  <c:v>-0.21296999999999996</c:v>
                </c:pt>
                <c:pt idx="217">
                  <c:v>-0.29914999999999997</c:v>
                </c:pt>
                <c:pt idx="218">
                  <c:v>-0.32294999999999996</c:v>
                </c:pt>
                <c:pt idx="219">
                  <c:v>-0.36347999999999997</c:v>
                </c:pt>
                <c:pt idx="220">
                  <c:v>-0.32413</c:v>
                </c:pt>
                <c:pt idx="221">
                  <c:v>-0.30503</c:v>
                </c:pt>
                <c:pt idx="222">
                  <c:v>-0.24798</c:v>
                </c:pt>
                <c:pt idx="223">
                  <c:v>-0.20736000000000004</c:v>
                </c:pt>
                <c:pt idx="224">
                  <c:v>-0.15877999999999998</c:v>
                </c:pt>
                <c:pt idx="225">
                  <c:v>-0.15953</c:v>
                </c:pt>
                <c:pt idx="226">
                  <c:v>-0.10921999999999998</c:v>
                </c:pt>
                <c:pt idx="227">
                  <c:v>-0.12465999999999999</c:v>
                </c:pt>
                <c:pt idx="228">
                  <c:v>-0.18023</c:v>
                </c:pt>
                <c:pt idx="229">
                  <c:v>-0.1805</c:v>
                </c:pt>
                <c:pt idx="230">
                  <c:v>-0.18968</c:v>
                </c:pt>
                <c:pt idx="231">
                  <c:v>-0.24020000000000002</c:v>
                </c:pt>
                <c:pt idx="232">
                  <c:v>-0.16219999999999996</c:v>
                </c:pt>
                <c:pt idx="233">
                  <c:v>-0.13748000000000002</c:v>
                </c:pt>
                <c:pt idx="234">
                  <c:v>-0.19512000000000002</c:v>
                </c:pt>
                <c:pt idx="235">
                  <c:v>-0.24664999999999998</c:v>
                </c:pt>
                <c:pt idx="236">
                  <c:v>-0.2634500000000001</c:v>
                </c:pt>
                <c:pt idx="237">
                  <c:v>-0.2682</c:v>
                </c:pt>
                <c:pt idx="238">
                  <c:v>-0.30624</c:v>
                </c:pt>
                <c:pt idx="239">
                  <c:v>-0.23476000000000008</c:v>
                </c:pt>
                <c:pt idx="240">
                  <c:v>-0.14446999999999996</c:v>
                </c:pt>
                <c:pt idx="241">
                  <c:v>-0.039790000000000006</c:v>
                </c:pt>
                <c:pt idx="242">
                  <c:v>-0.017049999999999982</c:v>
                </c:pt>
                <c:pt idx="243">
                  <c:v>0.05682</c:v>
                </c:pt>
                <c:pt idx="244">
                  <c:v>0.02139</c:v>
                </c:pt>
                <c:pt idx="245">
                  <c:v>0.031830000000000004</c:v>
                </c:pt>
                <c:pt idx="246">
                  <c:v>-0.06162000000000001</c:v>
                </c:pt>
                <c:pt idx="247">
                  <c:v>-0.09602999999999999</c:v>
                </c:pt>
                <c:pt idx="248">
                  <c:v>-0.15152000000000002</c:v>
                </c:pt>
                <c:pt idx="249">
                  <c:v>-0.20022</c:v>
                </c:pt>
                <c:pt idx="250">
                  <c:v>-0.20643000000000003</c:v>
                </c:pt>
                <c:pt idx="251">
                  <c:v>-0.16152000000000002</c:v>
                </c:pt>
                <c:pt idx="252">
                  <c:v>-0.20071000000000003</c:v>
                </c:pt>
                <c:pt idx="253">
                  <c:v>-0.17881</c:v>
                </c:pt>
                <c:pt idx="254">
                  <c:v>-0.14794000000000002</c:v>
                </c:pt>
                <c:pt idx="255">
                  <c:v>-0.18805</c:v>
                </c:pt>
                <c:pt idx="256">
                  <c:v>-0.28278</c:v>
                </c:pt>
                <c:pt idx="257">
                  <c:v>-0.3025</c:v>
                </c:pt>
                <c:pt idx="258">
                  <c:v>-0.30065</c:v>
                </c:pt>
                <c:pt idx="259">
                  <c:v>-0.37293000000000004</c:v>
                </c:pt>
                <c:pt idx="260">
                  <c:v>-0.35278</c:v>
                </c:pt>
                <c:pt idx="261">
                  <c:v>-0.33095</c:v>
                </c:pt>
                <c:pt idx="262">
                  <c:v>-0.36191000000000006</c:v>
                </c:pt>
                <c:pt idx="263">
                  <c:v>-0.3632000000000001</c:v>
                </c:pt>
                <c:pt idx="264">
                  <c:v>-0.31166</c:v>
                </c:pt>
                <c:pt idx="265">
                  <c:v>-0.33106</c:v>
                </c:pt>
                <c:pt idx="266">
                  <c:v>-0.27457000000000004</c:v>
                </c:pt>
                <c:pt idx="267">
                  <c:v>-0.27581</c:v>
                </c:pt>
                <c:pt idx="268">
                  <c:v>-0.27274999999999994</c:v>
                </c:pt>
                <c:pt idx="269">
                  <c:v>-0.22344999999999998</c:v>
                </c:pt>
                <c:pt idx="270">
                  <c:v>-0.20755999999999997</c:v>
                </c:pt>
                <c:pt idx="271">
                  <c:v>-0.20239</c:v>
                </c:pt>
                <c:pt idx="272">
                  <c:v>-0.14128</c:v>
                </c:pt>
                <c:pt idx="273">
                  <c:v>-0.16011999999999998</c:v>
                </c:pt>
                <c:pt idx="274">
                  <c:v>-0.15636999999999998</c:v>
                </c:pt>
                <c:pt idx="275">
                  <c:v>-0.20668000000000003</c:v>
                </c:pt>
                <c:pt idx="276">
                  <c:v>-0.17673999999999998</c:v>
                </c:pt>
                <c:pt idx="277">
                  <c:v>-0.15052</c:v>
                </c:pt>
                <c:pt idx="278">
                  <c:v>-0.1689</c:v>
                </c:pt>
                <c:pt idx="279">
                  <c:v>-0.23514</c:v>
                </c:pt>
                <c:pt idx="280">
                  <c:v>-0.18374</c:v>
                </c:pt>
                <c:pt idx="281">
                  <c:v>-0.22451000000000004</c:v>
                </c:pt>
                <c:pt idx="282">
                  <c:v>-0.30566</c:v>
                </c:pt>
                <c:pt idx="283">
                  <c:v>-0.2575</c:v>
                </c:pt>
                <c:pt idx="284">
                  <c:v>-0.24318</c:v>
                </c:pt>
                <c:pt idx="285">
                  <c:v>-0.30043</c:v>
                </c:pt>
                <c:pt idx="286">
                  <c:v>-0.26342</c:v>
                </c:pt>
                <c:pt idx="287">
                  <c:v>-0.22213000000000002</c:v>
                </c:pt>
                <c:pt idx="288">
                  <c:v>-0.23582999999999998</c:v>
                </c:pt>
                <c:pt idx="289">
                  <c:v>-0.23656000000000002</c:v>
                </c:pt>
                <c:pt idx="290">
                  <c:v>-0.20628999999999995</c:v>
                </c:pt>
                <c:pt idx="291">
                  <c:v>-0.25725999999999993</c:v>
                </c:pt>
                <c:pt idx="292">
                  <c:v>-0.30894999999999995</c:v>
                </c:pt>
                <c:pt idx="293">
                  <c:v>-0.33303000000000005</c:v>
                </c:pt>
                <c:pt idx="294">
                  <c:v>-0.29801</c:v>
                </c:pt>
                <c:pt idx="295">
                  <c:v>-0.35546999999999995</c:v>
                </c:pt>
                <c:pt idx="296">
                  <c:v>-0.34506</c:v>
                </c:pt>
                <c:pt idx="297">
                  <c:v>-0.29074999999999995</c:v>
                </c:pt>
                <c:pt idx="298">
                  <c:v>-0.29093</c:v>
                </c:pt>
                <c:pt idx="299">
                  <c:v>-0.2419</c:v>
                </c:pt>
                <c:pt idx="300">
                  <c:v>-0.11155</c:v>
                </c:pt>
                <c:pt idx="301">
                  <c:v>-0.13959</c:v>
                </c:pt>
                <c:pt idx="302">
                  <c:v>-0.13972</c:v>
                </c:pt>
                <c:pt idx="303">
                  <c:v>-0.11144999999999998</c:v>
                </c:pt>
                <c:pt idx="304">
                  <c:v>-0.16193999999999997</c:v>
                </c:pt>
                <c:pt idx="305">
                  <c:v>-0.24518</c:v>
                </c:pt>
                <c:pt idx="306">
                  <c:v>-0.20109</c:v>
                </c:pt>
                <c:pt idx="307">
                  <c:v>-0.16754</c:v>
                </c:pt>
                <c:pt idx="308">
                  <c:v>-0.21692999999999998</c:v>
                </c:pt>
                <c:pt idx="309">
                  <c:v>-0.20749</c:v>
                </c:pt>
                <c:pt idx="310">
                  <c:v>-0.17854</c:v>
                </c:pt>
                <c:pt idx="311">
                  <c:v>-0.17540999999999998</c:v>
                </c:pt>
                <c:pt idx="312">
                  <c:v>-0.19939</c:v>
                </c:pt>
                <c:pt idx="313">
                  <c:v>-0.10961000000000001</c:v>
                </c:pt>
                <c:pt idx="314">
                  <c:v>-0.14631999999999998</c:v>
                </c:pt>
                <c:pt idx="315">
                  <c:v>-0.16249</c:v>
                </c:pt>
                <c:pt idx="316">
                  <c:v>-0.18431000000000003</c:v>
                </c:pt>
                <c:pt idx="317">
                  <c:v>-0.17914000000000002</c:v>
                </c:pt>
                <c:pt idx="318">
                  <c:v>-0.20807000000000003</c:v>
                </c:pt>
                <c:pt idx="319">
                  <c:v>-0.13094</c:v>
                </c:pt>
                <c:pt idx="320">
                  <c:v>-0.03747</c:v>
                </c:pt>
                <c:pt idx="321">
                  <c:v>0.012350000000000012</c:v>
                </c:pt>
                <c:pt idx="322">
                  <c:v>0.05594000000000001</c:v>
                </c:pt>
                <c:pt idx="323">
                  <c:v>0.032630000000000006</c:v>
                </c:pt>
                <c:pt idx="324">
                  <c:v>0.06099000000000001</c:v>
                </c:pt>
                <c:pt idx="325">
                  <c:v>0.04365</c:v>
                </c:pt>
                <c:pt idx="326">
                  <c:v>0.002940000000000004</c:v>
                </c:pt>
                <c:pt idx="327">
                  <c:v>-0.008210000000000002</c:v>
                </c:pt>
                <c:pt idx="328">
                  <c:v>0.02656</c:v>
                </c:pt>
                <c:pt idx="329">
                  <c:v>0.009729999999999997</c:v>
                </c:pt>
                <c:pt idx="330">
                  <c:v>-0.07968</c:v>
                </c:pt>
                <c:pt idx="331">
                  <c:v>-0.06903</c:v>
                </c:pt>
                <c:pt idx="332">
                  <c:v>-0.061609999999999984</c:v>
                </c:pt>
                <c:pt idx="333">
                  <c:v>-0.038959999999999995</c:v>
                </c:pt>
                <c:pt idx="334">
                  <c:v>-0.07374</c:v>
                </c:pt>
                <c:pt idx="335">
                  <c:v>-0.06268</c:v>
                </c:pt>
                <c:pt idx="336">
                  <c:v>-0.07233999999999999</c:v>
                </c:pt>
                <c:pt idx="337">
                  <c:v>-0.12131</c:v>
                </c:pt>
                <c:pt idx="338">
                  <c:v>-0.20218999999999995</c:v>
                </c:pt>
                <c:pt idx="339">
                  <c:v>-0.21758000000000002</c:v>
                </c:pt>
                <c:pt idx="340">
                  <c:v>-0.20347999999999997</c:v>
                </c:pt>
                <c:pt idx="341">
                  <c:v>-0.19771</c:v>
                </c:pt>
                <c:pt idx="342">
                  <c:v>-0.19291000000000003</c:v>
                </c:pt>
                <c:pt idx="343">
                  <c:v>-0.19058000000000003</c:v>
                </c:pt>
                <c:pt idx="344">
                  <c:v>-0.19760000000000003</c:v>
                </c:pt>
                <c:pt idx="345">
                  <c:v>-0.18142000000000003</c:v>
                </c:pt>
                <c:pt idx="346">
                  <c:v>-0.11232000000000002</c:v>
                </c:pt>
                <c:pt idx="347">
                  <c:v>-0.12300000000000007</c:v>
                </c:pt>
                <c:pt idx="348">
                  <c:v>-0.06176999999999999</c:v>
                </c:pt>
                <c:pt idx="349">
                  <c:v>0.017070000000000002</c:v>
                </c:pt>
                <c:pt idx="350">
                  <c:v>0.039529999999999996</c:v>
                </c:pt>
                <c:pt idx="351">
                  <c:v>-0.039880000000000006</c:v>
                </c:pt>
                <c:pt idx="352">
                  <c:v>-0.07302</c:v>
                </c:pt>
                <c:pt idx="353">
                  <c:v>-0.10514000000000001</c:v>
                </c:pt>
                <c:pt idx="354">
                  <c:v>-0.18729</c:v>
                </c:pt>
                <c:pt idx="355">
                  <c:v>-0.22093000000000002</c:v>
                </c:pt>
                <c:pt idx="356">
                  <c:v>-0.20411</c:v>
                </c:pt>
                <c:pt idx="357">
                  <c:v>-0.18226000000000003</c:v>
                </c:pt>
                <c:pt idx="358">
                  <c:v>-0.13353</c:v>
                </c:pt>
                <c:pt idx="359">
                  <c:v>-0.07824999999999999</c:v>
                </c:pt>
                <c:pt idx="360">
                  <c:v>-0.07824</c:v>
                </c:pt>
                <c:pt idx="361">
                  <c:v>-0.02509</c:v>
                </c:pt>
                <c:pt idx="362">
                  <c:v>0.03966</c:v>
                </c:pt>
                <c:pt idx="363">
                  <c:v>0.00219</c:v>
                </c:pt>
                <c:pt idx="364">
                  <c:v>-0.031920000000000004</c:v>
                </c:pt>
                <c:pt idx="365">
                  <c:v>-0.04182</c:v>
                </c:pt>
                <c:pt idx="366">
                  <c:v>-0.05245999999999999</c:v>
                </c:pt>
                <c:pt idx="367">
                  <c:v>-0.10467</c:v>
                </c:pt>
                <c:pt idx="368">
                  <c:v>-0.05668000000000001</c:v>
                </c:pt>
                <c:pt idx="369">
                  <c:v>-0.026900000000000007</c:v>
                </c:pt>
                <c:pt idx="370">
                  <c:v>-0.03758</c:v>
                </c:pt>
                <c:pt idx="371">
                  <c:v>-0.08427</c:v>
                </c:pt>
                <c:pt idx="372">
                  <c:v>-0.11815</c:v>
                </c:pt>
                <c:pt idx="373">
                  <c:v>-0.16090999999999997</c:v>
                </c:pt>
                <c:pt idx="374">
                  <c:v>-0.17028999999999997</c:v>
                </c:pt>
                <c:pt idx="375">
                  <c:v>-0.19296</c:v>
                </c:pt>
                <c:pt idx="376">
                  <c:v>-0.17733000000000002</c:v>
                </c:pt>
                <c:pt idx="377">
                  <c:v>-0.09467</c:v>
                </c:pt>
                <c:pt idx="378">
                  <c:v>-0.11844999999999999</c:v>
                </c:pt>
                <c:pt idx="379">
                  <c:v>-0.10558999999999999</c:v>
                </c:pt>
                <c:pt idx="380">
                  <c:v>-0.08497</c:v>
                </c:pt>
                <c:pt idx="381">
                  <c:v>-0.12855</c:v>
                </c:pt>
                <c:pt idx="382">
                  <c:v>-0.17575</c:v>
                </c:pt>
                <c:pt idx="383">
                  <c:v>-0.17526</c:v>
                </c:pt>
                <c:pt idx="384">
                  <c:v>-0.22343000000000002</c:v>
                </c:pt>
                <c:pt idx="385">
                  <c:v>-0.17622000000000002</c:v>
                </c:pt>
                <c:pt idx="386">
                  <c:v>-0.20356000000000002</c:v>
                </c:pt>
                <c:pt idx="387">
                  <c:v>-0.14973</c:v>
                </c:pt>
                <c:pt idx="388">
                  <c:v>-0.07242000000000001</c:v>
                </c:pt>
                <c:pt idx="389">
                  <c:v>-0.04017</c:v>
                </c:pt>
                <c:pt idx="390">
                  <c:v>-0.03332999999999999</c:v>
                </c:pt>
                <c:pt idx="391">
                  <c:v>0.037730000000000014</c:v>
                </c:pt>
                <c:pt idx="392">
                  <c:v>-0.020039999999999995</c:v>
                </c:pt>
                <c:pt idx="393">
                  <c:v>-0.010930000000000004</c:v>
                </c:pt>
                <c:pt idx="394">
                  <c:v>-0.054759999999999996</c:v>
                </c:pt>
                <c:pt idx="395">
                  <c:v>-0.001800000000000007</c:v>
                </c:pt>
                <c:pt idx="396">
                  <c:v>0.008029999999999987</c:v>
                </c:pt>
                <c:pt idx="397">
                  <c:v>-0.009360000000000012</c:v>
                </c:pt>
                <c:pt idx="398">
                  <c:v>-0.0734</c:v>
                </c:pt>
                <c:pt idx="399">
                  <c:v>-0.023989999999999994</c:v>
                </c:pt>
                <c:pt idx="400">
                  <c:v>-0.12125</c:v>
                </c:pt>
                <c:pt idx="401">
                  <c:v>-0.17462000000000003</c:v>
                </c:pt>
                <c:pt idx="402">
                  <c:v>-0.06729999999999998</c:v>
                </c:pt>
                <c:pt idx="403">
                  <c:v>-0.03188</c:v>
                </c:pt>
                <c:pt idx="404">
                  <c:v>-0.044599999999999994</c:v>
                </c:pt>
                <c:pt idx="405">
                  <c:v>0.0014900000000000052</c:v>
                </c:pt>
                <c:pt idx="406">
                  <c:v>0.05172</c:v>
                </c:pt>
                <c:pt idx="407">
                  <c:v>-0.038919999999999996</c:v>
                </c:pt>
                <c:pt idx="408">
                  <c:v>-0.03379</c:v>
                </c:pt>
                <c:pt idx="409">
                  <c:v>-0.008890000000000004</c:v>
                </c:pt>
                <c:pt idx="410">
                  <c:v>-0.061309999999999996</c:v>
                </c:pt>
                <c:pt idx="411">
                  <c:v>-0.06454</c:v>
                </c:pt>
                <c:pt idx="412">
                  <c:v>-0.04403</c:v>
                </c:pt>
                <c:pt idx="413">
                  <c:v>-0.08656</c:v>
                </c:pt>
                <c:pt idx="414">
                  <c:v>-0.10772499999999999</c:v>
                </c:pt>
                <c:pt idx="415">
                  <c:v>-0.06738333333333335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limits'!$Q$14:$Q$15</c:f>
              <c:numCache>
                <c:ptCount val="2"/>
                <c:pt idx="0">
                  <c:v>0.18406585665074698</c:v>
                </c:pt>
                <c:pt idx="1">
                  <c:v>0.18406585665074698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limits'!$Q$15:$Q$16</c:f>
              <c:numCache>
                <c:ptCount val="2"/>
                <c:pt idx="0">
                  <c:v>0.18406585665074698</c:v>
                </c:pt>
                <c:pt idx="1">
                  <c:v>0.18406585665074698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limits'!$Q$9:$Q$10</c:f>
              <c:numCache>
                <c:ptCount val="2"/>
                <c:pt idx="0">
                  <c:v>-0.11417841364487435</c:v>
                </c:pt>
                <c:pt idx="1">
                  <c:v>-0.11417841364487435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limits'!$Q$10:$Q$11</c:f>
              <c:numCache>
                <c:ptCount val="2"/>
                <c:pt idx="0">
                  <c:v>-0.11417841364487435</c:v>
                </c:pt>
                <c:pt idx="1">
                  <c:v>-0.11417841364487435</c:v>
                </c:pt>
              </c:numCache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At val="-6"/>
        <c:crossBetween val="midCat"/>
        <c:dispUnits/>
        <c:majorUnit val="100"/>
        <c:minorUnit val="50"/>
      </c:valAx>
      <c:valAx>
        <c:axId val="2826480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275"/>
          <c:y val="0.05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0.4605</cdr:x>
      <cdr:y>0.23675</cdr:y>
    </cdr:from>
    <cdr:to>
      <cdr:x>0.71975</cdr:x>
      <cdr:y>0.30625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1257300"/>
          <a:ext cx="2219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0.4845</cdr:x>
      <cdr:y>0.5645</cdr:y>
    </cdr:from>
    <cdr:to>
      <cdr:x>0.7095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4143375" y="3009900"/>
          <a:ext cx="1924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0.8365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0.4405</cdr:x>
      <cdr:y>0.16975</cdr:y>
    </cdr:from>
    <cdr:to>
      <cdr:x>0.6885</cdr:x>
      <cdr:y>0.2335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904875"/>
          <a:ext cx="21240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0.44825</cdr:x>
      <cdr:y>0.66625</cdr:y>
    </cdr:from>
    <cdr:to>
      <cdr:x>0.69625</cdr:x>
      <cdr:y>0.73425</cdr:y>
    </cdr:to>
    <cdr:sp>
      <cdr:nvSpPr>
        <cdr:cNvPr id="3" name="TextBox 3"/>
        <cdr:cNvSpPr txBox="1">
          <a:spLocks noChangeArrowheads="1"/>
        </cdr:cNvSpPr>
      </cdr:nvSpPr>
      <cdr:spPr>
        <a:xfrm>
          <a:off x="3838575" y="356235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0.5905</cdr:x>
      <cdr:y>0.32275</cdr:y>
    </cdr:from>
    <cdr:to>
      <cdr:x>0.87225</cdr:x>
      <cdr:y>0.419</cdr:y>
    </cdr:to>
    <cdr:sp>
      <cdr:nvSpPr>
        <cdr:cNvPr id="2" name="TextBox 2"/>
        <cdr:cNvSpPr txBox="1">
          <a:spLocks noChangeArrowheads="1"/>
        </cdr:cNvSpPr>
      </cdr:nvSpPr>
      <cdr:spPr>
        <a:xfrm>
          <a:off x="5067300" y="1724025"/>
          <a:ext cx="2419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0.262</cdr:x>
      <cdr:y>0.5085</cdr:y>
    </cdr:from>
    <cdr:to>
      <cdr:x>0.52275</cdr:x>
      <cdr:y>0.6025</cdr:y>
    </cdr:to>
    <cdr:sp>
      <cdr:nvSpPr>
        <cdr:cNvPr id="3" name="TextBox 3"/>
        <cdr:cNvSpPr txBox="1">
          <a:spLocks noChangeArrowheads="1"/>
        </cdr:cNvSpPr>
      </cdr:nvSpPr>
      <cdr:spPr>
        <a:xfrm>
          <a:off x="2247900" y="2714625"/>
          <a:ext cx="22383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0.9995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O37">
            <v>-0.2391</v>
          </cell>
          <cell r="HQ37">
            <v>-8.333333333333977E-05</v>
          </cell>
          <cell r="HS37">
            <v>-0.05513333333333334</v>
          </cell>
        </row>
        <row r="38">
          <cell r="HB38">
            <v>2</v>
          </cell>
          <cell r="HO38">
            <v>-0.11605000000000003</v>
          </cell>
          <cell r="HQ38">
            <v>-0.171475</v>
          </cell>
          <cell r="HS38">
            <v>-0.062125</v>
          </cell>
        </row>
        <row r="39">
          <cell r="HB39">
            <v>5</v>
          </cell>
          <cell r="HO39">
            <v>-0.25494</v>
          </cell>
          <cell r="HQ39">
            <v>-0.16649999999999998</v>
          </cell>
          <cell r="HS39">
            <v>0.01661</v>
          </cell>
        </row>
        <row r="40">
          <cell r="HB40">
            <v>8</v>
          </cell>
          <cell r="HO40">
            <v>-0.16102999999999998</v>
          </cell>
          <cell r="HQ40">
            <v>-0.23404999999999995</v>
          </cell>
          <cell r="HS40">
            <v>0.06516</v>
          </cell>
        </row>
        <row r="41">
          <cell r="HB41">
            <v>12</v>
          </cell>
          <cell r="HO41">
            <v>-0.34444</v>
          </cell>
          <cell r="HQ41">
            <v>-0.19133999999999998</v>
          </cell>
          <cell r="HS41">
            <v>0.05036</v>
          </cell>
        </row>
        <row r="42">
          <cell r="HB42">
            <v>15</v>
          </cell>
          <cell r="HO42">
            <v>-0.40164</v>
          </cell>
          <cell r="HQ42">
            <v>-0.22348999999999997</v>
          </cell>
          <cell r="HS42">
            <v>0.011449999999999993</v>
          </cell>
        </row>
        <row r="43">
          <cell r="HB43">
            <v>16</v>
          </cell>
          <cell r="HO43">
            <v>-0.4328</v>
          </cell>
          <cell r="HQ43">
            <v>-0.04322000000000001</v>
          </cell>
          <cell r="HS43">
            <v>-0.011819999999999997</v>
          </cell>
        </row>
        <row r="44">
          <cell r="HB44">
            <v>19</v>
          </cell>
          <cell r="HO44">
            <v>-0.02012999999999998</v>
          </cell>
          <cell r="HQ44">
            <v>-0.03684</v>
          </cell>
          <cell r="HS44">
            <v>-0.07050999999999999</v>
          </cell>
        </row>
        <row r="45">
          <cell r="HB45">
            <v>21</v>
          </cell>
          <cell r="HO45">
            <v>-0.38281</v>
          </cell>
          <cell r="HQ45">
            <v>-0.13388</v>
          </cell>
          <cell r="HS45">
            <v>-0.12286999999999997</v>
          </cell>
        </row>
        <row r="46">
          <cell r="HB46">
            <v>22</v>
          </cell>
          <cell r="HO46">
            <v>-0.2285</v>
          </cell>
          <cell r="HQ46">
            <v>-0.13418999999999998</v>
          </cell>
          <cell r="HS46">
            <v>-0.17335</v>
          </cell>
        </row>
        <row r="47">
          <cell r="HB47">
            <v>23</v>
          </cell>
          <cell r="HO47">
            <v>0.17414</v>
          </cell>
          <cell r="HQ47">
            <v>-0.105</v>
          </cell>
          <cell r="HS47">
            <v>-0.14257999999999998</v>
          </cell>
        </row>
        <row r="48">
          <cell r="HB48">
            <v>29</v>
          </cell>
          <cell r="HO48">
            <v>0.63699</v>
          </cell>
          <cell r="HQ48">
            <v>-0.09665999999999997</v>
          </cell>
          <cell r="HS48">
            <v>-0.14997999999999997</v>
          </cell>
        </row>
        <row r="49">
          <cell r="HB49">
            <v>31</v>
          </cell>
          <cell r="HO49">
            <v>0.72361</v>
          </cell>
          <cell r="HQ49">
            <v>-0.003759999999999997</v>
          </cell>
          <cell r="HS49">
            <v>-0.07017999999999998</v>
          </cell>
        </row>
        <row r="50">
          <cell r="HB50">
            <v>32</v>
          </cell>
          <cell r="HO50">
            <v>0.37986000000000014</v>
          </cell>
          <cell r="HQ50">
            <v>-0.02164000000000001</v>
          </cell>
          <cell r="HS50">
            <v>-0.12308999999999999</v>
          </cell>
        </row>
        <row r="51">
          <cell r="HB51">
            <v>35</v>
          </cell>
          <cell r="HO51">
            <v>0.27249</v>
          </cell>
          <cell r="HQ51">
            <v>0.02431</v>
          </cell>
          <cell r="HS51">
            <v>-0.06415999999999997</v>
          </cell>
        </row>
        <row r="52">
          <cell r="HB52">
            <v>38</v>
          </cell>
          <cell r="HO52">
            <v>0.4624900000000001</v>
          </cell>
          <cell r="HQ52">
            <v>0.12777</v>
          </cell>
          <cell r="HS52">
            <v>-0.06621999999999999</v>
          </cell>
        </row>
        <row r="53">
          <cell r="HB53">
            <v>39</v>
          </cell>
          <cell r="HO53">
            <v>0.00613000000000008</v>
          </cell>
          <cell r="HQ53">
            <v>0.031209999999999995</v>
          </cell>
          <cell r="HS53">
            <v>-0.11317999999999999</v>
          </cell>
        </row>
        <row r="54">
          <cell r="HB54">
            <v>40</v>
          </cell>
          <cell r="HO54">
            <v>-0.25636</v>
          </cell>
          <cell r="HQ54">
            <v>-0.11851000000000003</v>
          </cell>
          <cell r="HS54">
            <v>-0.18655000000000002</v>
          </cell>
        </row>
        <row r="55">
          <cell r="HB55">
            <v>42</v>
          </cell>
          <cell r="HO55">
            <v>0.26611</v>
          </cell>
          <cell r="HQ55">
            <v>-0.12227999999999999</v>
          </cell>
          <cell r="HS55">
            <v>-0.09995999999999998</v>
          </cell>
        </row>
        <row r="56">
          <cell r="HB56">
            <v>46</v>
          </cell>
          <cell r="HO56">
            <v>0.6346</v>
          </cell>
          <cell r="HQ56">
            <v>-0.1887</v>
          </cell>
          <cell r="HS56">
            <v>-0.12235999999999998</v>
          </cell>
        </row>
        <row r="57">
          <cell r="HB57">
            <v>47</v>
          </cell>
          <cell r="HO57">
            <v>0.5115900000000001</v>
          </cell>
          <cell r="HQ57">
            <v>-0.29108</v>
          </cell>
          <cell r="HS57">
            <v>-0.16011000000000003</v>
          </cell>
        </row>
        <row r="58">
          <cell r="HB58">
            <v>49</v>
          </cell>
          <cell r="HO58">
            <v>0.36769999999999997</v>
          </cell>
          <cell r="HQ58">
            <v>-0.31750999999999996</v>
          </cell>
          <cell r="HS58">
            <v>-0.09591</v>
          </cell>
        </row>
        <row r="59">
          <cell r="HB59">
            <v>50</v>
          </cell>
          <cell r="HO59">
            <v>0.07250999999999995</v>
          </cell>
          <cell r="HQ59">
            <v>-0.29716</v>
          </cell>
          <cell r="HS59">
            <v>-0.11414000000000002</v>
          </cell>
        </row>
        <row r="60">
          <cell r="HB60">
            <v>51</v>
          </cell>
          <cell r="HO60">
            <v>0.33085</v>
          </cell>
          <cell r="HQ60">
            <v>-0.2544</v>
          </cell>
          <cell r="HS60">
            <v>-0.13888</v>
          </cell>
        </row>
        <row r="61">
          <cell r="HB61">
            <v>54</v>
          </cell>
          <cell r="HO61">
            <v>0.4480999999999999</v>
          </cell>
          <cell r="HQ61">
            <v>-0.27248</v>
          </cell>
          <cell r="HS61">
            <v>-0.10513000000000002</v>
          </cell>
        </row>
        <row r="62">
          <cell r="HB62">
            <v>55</v>
          </cell>
          <cell r="HO62">
            <v>0.5683699999999998</v>
          </cell>
          <cell r="HQ62">
            <v>-0.28095</v>
          </cell>
          <cell r="HS62">
            <v>-0.03176</v>
          </cell>
        </row>
        <row r="63">
          <cell r="HB63">
            <v>58</v>
          </cell>
          <cell r="HO63">
            <v>0.83805</v>
          </cell>
          <cell r="HQ63">
            <v>-0.2677</v>
          </cell>
          <cell r="HS63">
            <v>-0.00946</v>
          </cell>
        </row>
        <row r="64">
          <cell r="HB64">
            <v>64</v>
          </cell>
          <cell r="HO64">
            <v>1.20417</v>
          </cell>
          <cell r="HQ64">
            <v>-0.28242</v>
          </cell>
          <cell r="HS64">
            <v>0.05822000000000001</v>
          </cell>
        </row>
        <row r="65">
          <cell r="HB65">
            <v>65</v>
          </cell>
          <cell r="HO65">
            <v>0.98519</v>
          </cell>
          <cell r="HQ65">
            <v>-0.29519999999999996</v>
          </cell>
          <cell r="HS65">
            <v>0.08329</v>
          </cell>
        </row>
        <row r="66">
          <cell r="HB66">
            <v>66</v>
          </cell>
          <cell r="HO66">
            <v>0.33485</v>
          </cell>
          <cell r="HQ66">
            <v>-0.27325</v>
          </cell>
          <cell r="HS66">
            <v>0.08728</v>
          </cell>
        </row>
        <row r="67">
          <cell r="HB67">
            <v>70</v>
          </cell>
          <cell r="HO67">
            <v>0.17336999999999997</v>
          </cell>
          <cell r="HQ67">
            <v>-0.31891</v>
          </cell>
          <cell r="HS67">
            <v>0.09477000000000002</v>
          </cell>
        </row>
        <row r="68">
          <cell r="HB68">
            <v>73</v>
          </cell>
          <cell r="HO68">
            <v>0.021609999999999952</v>
          </cell>
          <cell r="HQ68">
            <v>-0.32446</v>
          </cell>
          <cell r="HS68">
            <v>0.03870000000000001</v>
          </cell>
        </row>
        <row r="69">
          <cell r="HB69">
            <v>75</v>
          </cell>
          <cell r="HO69">
            <v>-0.07921</v>
          </cell>
          <cell r="HQ69">
            <v>-0.31132000000000004</v>
          </cell>
          <cell r="HS69">
            <v>-0.022159999999999992</v>
          </cell>
        </row>
        <row r="70">
          <cell r="HB70">
            <v>79</v>
          </cell>
          <cell r="HO70">
            <v>-0.18268999999999996</v>
          </cell>
          <cell r="HQ70">
            <v>-0.34435000000000004</v>
          </cell>
          <cell r="HS70">
            <v>-0.060270000000000004</v>
          </cell>
        </row>
        <row r="71">
          <cell r="HB71">
            <v>82</v>
          </cell>
          <cell r="HO71">
            <v>0.17517</v>
          </cell>
          <cell r="HQ71">
            <v>-0.36187</v>
          </cell>
          <cell r="HS71">
            <v>-0.018890000000000007</v>
          </cell>
        </row>
        <row r="72">
          <cell r="HB72">
            <v>86</v>
          </cell>
          <cell r="HO72">
            <v>-0.05792000000000001</v>
          </cell>
          <cell r="HQ72">
            <v>-0.36869</v>
          </cell>
          <cell r="HS72">
            <v>-0.06867</v>
          </cell>
        </row>
        <row r="73">
          <cell r="HB73">
            <v>88</v>
          </cell>
          <cell r="HO73">
            <v>0.07059</v>
          </cell>
          <cell r="HQ73">
            <v>-0.41456</v>
          </cell>
          <cell r="HS73">
            <v>0.0505</v>
          </cell>
        </row>
        <row r="74">
          <cell r="HB74">
            <v>94</v>
          </cell>
          <cell r="HO74">
            <v>-0.02223</v>
          </cell>
          <cell r="HQ74">
            <v>-0.42017000000000004</v>
          </cell>
          <cell r="HS74">
            <v>0.03492000000000001</v>
          </cell>
        </row>
        <row r="75">
          <cell r="HB75">
            <v>97</v>
          </cell>
          <cell r="HO75">
            <v>-0.30751999999999996</v>
          </cell>
          <cell r="HQ75">
            <v>-0.39529999999999993</v>
          </cell>
          <cell r="HS75">
            <v>0.004869999999999988</v>
          </cell>
        </row>
        <row r="76">
          <cell r="HB76">
            <v>99</v>
          </cell>
          <cell r="HO76">
            <v>0.25603</v>
          </cell>
          <cell r="HQ76">
            <v>-0.30791999999999997</v>
          </cell>
          <cell r="HS76">
            <v>0.0025100000000000066</v>
          </cell>
        </row>
        <row r="77">
          <cell r="HB77">
            <v>102</v>
          </cell>
          <cell r="HO77">
            <v>0.39122000000000007</v>
          </cell>
          <cell r="HQ77">
            <v>-0.33236</v>
          </cell>
          <cell r="HS77">
            <v>0.06936</v>
          </cell>
        </row>
        <row r="78">
          <cell r="HB78">
            <v>104</v>
          </cell>
          <cell r="HO78">
            <v>0.29116000000000003</v>
          </cell>
          <cell r="HQ78">
            <v>-0.25027</v>
          </cell>
          <cell r="HS78">
            <v>-0.01608</v>
          </cell>
        </row>
        <row r="79">
          <cell r="HB79">
            <v>106</v>
          </cell>
          <cell r="HO79">
            <v>0.21514000000000005</v>
          </cell>
          <cell r="HQ79">
            <v>-0.22765999999999997</v>
          </cell>
          <cell r="HS79">
            <v>-0.037610000000000005</v>
          </cell>
        </row>
        <row r="80">
          <cell r="HB80">
            <v>109</v>
          </cell>
          <cell r="HO80">
            <v>0.6009399999999999</v>
          </cell>
          <cell r="HQ80">
            <v>-0.23066</v>
          </cell>
          <cell r="HS80">
            <v>0.020730000000000002</v>
          </cell>
        </row>
        <row r="81">
          <cell r="HB81">
            <v>112</v>
          </cell>
          <cell r="HO81">
            <v>-0.19251</v>
          </cell>
          <cell r="HQ81">
            <v>-0.32907000000000003</v>
          </cell>
          <cell r="HS81">
            <v>-0.07495</v>
          </cell>
        </row>
        <row r="82">
          <cell r="HB82">
            <v>114</v>
          </cell>
          <cell r="HO82">
            <v>-0.25562</v>
          </cell>
          <cell r="HQ82">
            <v>-0.27037</v>
          </cell>
          <cell r="HS82">
            <v>-0.12696999999999997</v>
          </cell>
        </row>
        <row r="83">
          <cell r="HB83">
            <v>121</v>
          </cell>
          <cell r="HO83">
            <v>-0.5097400000000001</v>
          </cell>
          <cell r="HQ83">
            <v>-0.18912</v>
          </cell>
          <cell r="HS83">
            <v>-0.11527000000000003</v>
          </cell>
        </row>
        <row r="84">
          <cell r="HB84">
            <v>124</v>
          </cell>
          <cell r="HO84">
            <v>-0.3313</v>
          </cell>
          <cell r="HQ84">
            <v>-0.09995000000000002</v>
          </cell>
          <cell r="HS84">
            <v>-0.06742999999999999</v>
          </cell>
        </row>
        <row r="85">
          <cell r="HB85">
            <v>128</v>
          </cell>
          <cell r="HO85">
            <v>-0.36063999999999996</v>
          </cell>
          <cell r="HQ85">
            <v>-0.0006299999999999889</v>
          </cell>
          <cell r="HS85">
            <v>-0.06933</v>
          </cell>
        </row>
        <row r="86">
          <cell r="HB86">
            <v>133</v>
          </cell>
          <cell r="HO86">
            <v>-0.13792000000000004</v>
          </cell>
          <cell r="HQ86">
            <v>0.05837000000000001</v>
          </cell>
          <cell r="HS86">
            <v>-0.0034400000000000043</v>
          </cell>
        </row>
        <row r="87">
          <cell r="HB87">
            <v>151</v>
          </cell>
          <cell r="HO87">
            <v>-0.25760999999999995</v>
          </cell>
          <cell r="HQ87">
            <v>0.09863999999999998</v>
          </cell>
          <cell r="HS87">
            <v>-0.07586000000000001</v>
          </cell>
        </row>
        <row r="88">
          <cell r="HB88">
            <v>153</v>
          </cell>
          <cell r="HO88">
            <v>0.04009000000000005</v>
          </cell>
          <cell r="HQ88">
            <v>0.014950000000000008</v>
          </cell>
          <cell r="HS88">
            <v>-0.005230000000000001</v>
          </cell>
        </row>
        <row r="89">
          <cell r="HB89">
            <v>154</v>
          </cell>
          <cell r="HO89">
            <v>0.09823000000000003</v>
          </cell>
          <cell r="HQ89">
            <v>-0.02004</v>
          </cell>
          <cell r="HS89">
            <v>-0.014300000000000007</v>
          </cell>
        </row>
        <row r="90">
          <cell r="HB90">
            <v>158</v>
          </cell>
          <cell r="HO90">
            <v>0.0035000000000000144</v>
          </cell>
          <cell r="HQ90">
            <v>-0.0996</v>
          </cell>
          <cell r="HS90">
            <v>-0.08134</v>
          </cell>
        </row>
        <row r="91">
          <cell r="HB91">
            <v>162</v>
          </cell>
          <cell r="HO91">
            <v>-0.057989999999999986</v>
          </cell>
          <cell r="HQ91">
            <v>-0.07848000000000001</v>
          </cell>
          <cell r="HS91">
            <v>-0.048860000000000015</v>
          </cell>
        </row>
        <row r="92">
          <cell r="HB92">
            <v>165</v>
          </cell>
          <cell r="HO92">
            <v>0.24045999999999998</v>
          </cell>
          <cell r="HQ92">
            <v>-0.08531000000000001</v>
          </cell>
          <cell r="HS92">
            <v>0.03789999999999999</v>
          </cell>
        </row>
        <row r="93">
          <cell r="HB93">
            <v>166</v>
          </cell>
          <cell r="HO93">
            <v>0.20271</v>
          </cell>
          <cell r="HQ93">
            <v>-0.09207</v>
          </cell>
          <cell r="HS93">
            <v>-0.026780000000000005</v>
          </cell>
        </row>
        <row r="94">
          <cell r="HB94">
            <v>170</v>
          </cell>
          <cell r="HO94">
            <v>0.09412000000000001</v>
          </cell>
          <cell r="HQ94">
            <v>-0.07560000000000003</v>
          </cell>
          <cell r="HS94">
            <v>0.012990000000000002</v>
          </cell>
        </row>
        <row r="95">
          <cell r="HB95">
            <v>176</v>
          </cell>
          <cell r="HO95">
            <v>0.33483</v>
          </cell>
          <cell r="HQ95">
            <v>-0.025539999999999997</v>
          </cell>
          <cell r="HS95">
            <v>0.01663</v>
          </cell>
        </row>
        <row r="96">
          <cell r="HB96">
            <v>180</v>
          </cell>
          <cell r="HO96">
            <v>0.5440699999999999</v>
          </cell>
          <cell r="HQ96">
            <v>-0.10424000000000003</v>
          </cell>
          <cell r="HS96">
            <v>0.017799999999999993</v>
          </cell>
        </row>
        <row r="97">
          <cell r="HB97">
            <v>181</v>
          </cell>
          <cell r="HO97">
            <v>0.46662</v>
          </cell>
          <cell r="HQ97">
            <v>-0.035070000000000004</v>
          </cell>
          <cell r="HS97">
            <v>0.009469999999999992</v>
          </cell>
        </row>
        <row r="98">
          <cell r="HB98">
            <v>186</v>
          </cell>
          <cell r="HO98">
            <v>0.17298999999999998</v>
          </cell>
          <cell r="HQ98">
            <v>0.007469999999999999</v>
          </cell>
          <cell r="HS98">
            <v>-0.03835000000000001</v>
          </cell>
        </row>
        <row r="99">
          <cell r="HB99">
            <v>188</v>
          </cell>
          <cell r="HO99">
            <v>0.36265000000000003</v>
          </cell>
          <cell r="HQ99">
            <v>-0.03507000000000001</v>
          </cell>
          <cell r="HS99">
            <v>-0.05913</v>
          </cell>
        </row>
        <row r="100">
          <cell r="HB100">
            <v>189</v>
          </cell>
          <cell r="HO100">
            <v>0.13152999999999995</v>
          </cell>
          <cell r="HQ100">
            <v>-0.007400000000000006</v>
          </cell>
          <cell r="HS100">
            <v>-0.027710000000000002</v>
          </cell>
        </row>
        <row r="101">
          <cell r="HB101">
            <v>194</v>
          </cell>
          <cell r="HO101">
            <v>-0.29403999999999997</v>
          </cell>
          <cell r="HQ101">
            <v>0.09557</v>
          </cell>
          <cell r="HS101">
            <v>-0.10371000000000001</v>
          </cell>
        </row>
        <row r="102">
          <cell r="HB102">
            <v>199</v>
          </cell>
          <cell r="HO102">
            <v>-0.36837</v>
          </cell>
          <cell r="HQ102">
            <v>0.028359999999999996</v>
          </cell>
          <cell r="HS102">
            <v>-0.10916999999999999</v>
          </cell>
        </row>
        <row r="103">
          <cell r="HB103">
            <v>204</v>
          </cell>
          <cell r="HO103">
            <v>-0.07575000000000001</v>
          </cell>
          <cell r="HQ103">
            <v>0.020849999999999997</v>
          </cell>
          <cell r="HS103">
            <v>-0.06369999999999999</v>
          </cell>
        </row>
        <row r="104">
          <cell r="HB104">
            <v>211</v>
          </cell>
          <cell r="HO104">
            <v>-0.10073999999999998</v>
          </cell>
          <cell r="HQ104">
            <v>0.04984000000000001</v>
          </cell>
          <cell r="HS104">
            <v>-0.11245000000000001</v>
          </cell>
        </row>
        <row r="105">
          <cell r="HB105">
            <v>214</v>
          </cell>
          <cell r="HO105">
            <v>0.00484</v>
          </cell>
          <cell r="HQ105">
            <v>0.05603</v>
          </cell>
          <cell r="HS105">
            <v>-0.10457000000000001</v>
          </cell>
        </row>
        <row r="106">
          <cell r="HB106">
            <v>218</v>
          </cell>
          <cell r="HO106">
            <v>0.009840000000000005</v>
          </cell>
          <cell r="HQ106">
            <v>-0.005859999999999999</v>
          </cell>
          <cell r="HS106">
            <v>-0.023310000000000008</v>
          </cell>
        </row>
        <row r="107">
          <cell r="HB107">
            <v>221</v>
          </cell>
          <cell r="HO107">
            <v>0.19437</v>
          </cell>
          <cell r="HQ107">
            <v>-0.002199999999999999</v>
          </cell>
          <cell r="HS107">
            <v>0.020840000000000004</v>
          </cell>
        </row>
        <row r="108">
          <cell r="HB108">
            <v>225</v>
          </cell>
          <cell r="HO108">
            <v>-0.02690999999999999</v>
          </cell>
          <cell r="HQ108">
            <v>-0.022219999999999993</v>
          </cell>
          <cell r="HS108">
            <v>-0.01373000000000001</v>
          </cell>
        </row>
        <row r="109">
          <cell r="HB109">
            <v>233</v>
          </cell>
          <cell r="HO109">
            <v>0.12455000000000001</v>
          </cell>
          <cell r="HQ109">
            <v>-0.05250999999999999</v>
          </cell>
          <cell r="HS109">
            <v>0.03973</v>
          </cell>
        </row>
        <row r="110">
          <cell r="HB110">
            <v>235</v>
          </cell>
          <cell r="HO110">
            <v>0.06489000000000003</v>
          </cell>
          <cell r="HQ110">
            <v>-0.11117999999999999</v>
          </cell>
          <cell r="HS110">
            <v>0.06144000000000001</v>
          </cell>
        </row>
        <row r="111">
          <cell r="HB111">
            <v>238</v>
          </cell>
          <cell r="HO111">
            <v>-0.12448999999999996</v>
          </cell>
          <cell r="HQ111">
            <v>-0.012989999999999996</v>
          </cell>
          <cell r="HS111">
            <v>-0.08403000000000001</v>
          </cell>
        </row>
        <row r="112">
          <cell r="HB112">
            <v>239</v>
          </cell>
          <cell r="HO112">
            <v>-0.13182999999999997</v>
          </cell>
          <cell r="HQ112">
            <v>0.01877000000000001</v>
          </cell>
          <cell r="HS112">
            <v>-0.10174000000000001</v>
          </cell>
        </row>
        <row r="113">
          <cell r="HB113">
            <v>242</v>
          </cell>
          <cell r="HO113">
            <v>0.11977000000000002</v>
          </cell>
          <cell r="HQ113">
            <v>-0.02559999999999999</v>
          </cell>
          <cell r="HS113">
            <v>-0.03602000000000001</v>
          </cell>
        </row>
        <row r="114">
          <cell r="HB114">
            <v>244</v>
          </cell>
          <cell r="HO114">
            <v>-0.019930000000000003</v>
          </cell>
          <cell r="HQ114">
            <v>0.002880000000000005</v>
          </cell>
          <cell r="HS114">
            <v>-0.012309999999999998</v>
          </cell>
        </row>
        <row r="115">
          <cell r="HB115">
            <v>248</v>
          </cell>
          <cell r="HO115">
            <v>0.049469999999999924</v>
          </cell>
          <cell r="HQ115">
            <v>0.05679000000000001</v>
          </cell>
          <cell r="HS115">
            <v>-0.05238999999999999</v>
          </cell>
        </row>
        <row r="116">
          <cell r="HB116">
            <v>252</v>
          </cell>
          <cell r="HO116">
            <v>0.74897</v>
          </cell>
          <cell r="HQ116">
            <v>-0.035250000000000004</v>
          </cell>
          <cell r="HS116">
            <v>0.05840000000000001</v>
          </cell>
        </row>
        <row r="117">
          <cell r="HB117">
            <v>255</v>
          </cell>
          <cell r="HO117">
            <v>0.6866200000000001</v>
          </cell>
          <cell r="HQ117">
            <v>-0.10201</v>
          </cell>
          <cell r="HS117">
            <v>0.05028000000000001</v>
          </cell>
        </row>
        <row r="118">
          <cell r="HB118">
            <v>259</v>
          </cell>
          <cell r="HO118">
            <v>0.6633400000000002</v>
          </cell>
          <cell r="HQ118">
            <v>-0.09839</v>
          </cell>
          <cell r="HS118">
            <v>0.01418999999999999</v>
          </cell>
        </row>
        <row r="119">
          <cell r="HB119">
            <v>262</v>
          </cell>
          <cell r="HO119">
            <v>0.2792000000000001</v>
          </cell>
          <cell r="HQ119">
            <v>-0.14892</v>
          </cell>
          <cell r="HS119">
            <v>-0.015309999999999999</v>
          </cell>
        </row>
        <row r="120">
          <cell r="HB120">
            <v>265</v>
          </cell>
          <cell r="HO120">
            <v>0.20616000000000007</v>
          </cell>
          <cell r="HQ120">
            <v>-0.17408</v>
          </cell>
          <cell r="HS120">
            <v>0.006809999999999999</v>
          </cell>
        </row>
        <row r="121">
          <cell r="HB121">
            <v>268</v>
          </cell>
          <cell r="HO121">
            <v>-0.14231000000000002</v>
          </cell>
          <cell r="HQ121">
            <v>-0.20056</v>
          </cell>
          <cell r="HS121">
            <v>-0.11065</v>
          </cell>
        </row>
        <row r="122">
          <cell r="HB122">
            <v>269</v>
          </cell>
          <cell r="HO122">
            <v>-0.3929600000000001</v>
          </cell>
          <cell r="HQ122">
            <v>-0.25901</v>
          </cell>
          <cell r="HS122">
            <v>-0.13446</v>
          </cell>
        </row>
        <row r="123">
          <cell r="HB123">
            <v>275</v>
          </cell>
          <cell r="HO123">
            <v>-0.47508999999999996</v>
          </cell>
          <cell r="HQ123">
            <v>-0.23742000000000002</v>
          </cell>
          <cell r="HS123">
            <v>-0.12275999999999998</v>
          </cell>
        </row>
        <row r="124">
          <cell r="HB124">
            <v>277</v>
          </cell>
          <cell r="HO124">
            <v>-0.050269999999999995</v>
          </cell>
          <cell r="HQ124">
            <v>-0.25842</v>
          </cell>
          <cell r="HS124">
            <v>-0.11025999999999998</v>
          </cell>
        </row>
        <row r="125">
          <cell r="HB125">
            <v>278</v>
          </cell>
          <cell r="HO125">
            <v>-0.16414</v>
          </cell>
          <cell r="HQ125">
            <v>-0.37771</v>
          </cell>
          <cell r="HS125">
            <v>-0.14823999999999998</v>
          </cell>
        </row>
        <row r="126">
          <cell r="HB126">
            <v>279</v>
          </cell>
          <cell r="HO126">
            <v>0.0927</v>
          </cell>
          <cell r="HQ126">
            <v>-0.35808</v>
          </cell>
          <cell r="HS126">
            <v>-0.1121</v>
          </cell>
        </row>
        <row r="127">
          <cell r="HB127">
            <v>287</v>
          </cell>
          <cell r="HO127">
            <v>0.54268</v>
          </cell>
          <cell r="HQ127">
            <v>-0.37351</v>
          </cell>
          <cell r="HS127">
            <v>-0.04214</v>
          </cell>
        </row>
        <row r="128">
          <cell r="HB128">
            <v>290</v>
          </cell>
          <cell r="HO128">
            <v>0.62419</v>
          </cell>
          <cell r="HQ128">
            <v>-0.43756000000000006</v>
          </cell>
          <cell r="HS128">
            <v>-0.02924999999999999</v>
          </cell>
        </row>
        <row r="129">
          <cell r="HB129">
            <v>291</v>
          </cell>
          <cell r="HO129">
            <v>0.7051700000000001</v>
          </cell>
          <cell r="HQ129">
            <v>-0.45407999999999993</v>
          </cell>
          <cell r="HS129">
            <v>0.018069999999999996</v>
          </cell>
        </row>
        <row r="130">
          <cell r="HB130">
            <v>298</v>
          </cell>
          <cell r="HO130">
            <v>0.79335</v>
          </cell>
          <cell r="HQ130">
            <v>-0.4998600000000001</v>
          </cell>
          <cell r="HS130">
            <v>0.05299</v>
          </cell>
        </row>
        <row r="131">
          <cell r="HB131">
            <v>302</v>
          </cell>
          <cell r="HO131">
            <v>0.9072899999999999</v>
          </cell>
          <cell r="HQ131">
            <v>-0.5874300000000001</v>
          </cell>
          <cell r="HS131">
            <v>0.14445999999999998</v>
          </cell>
        </row>
        <row r="132">
          <cell r="HB132">
            <v>308</v>
          </cell>
          <cell r="HO132">
            <v>0.9816300000000002</v>
          </cell>
          <cell r="HQ132">
            <v>-0.53202</v>
          </cell>
          <cell r="HS132">
            <v>0.051530000000000006</v>
          </cell>
        </row>
        <row r="133">
          <cell r="HB133">
            <v>314</v>
          </cell>
          <cell r="HO133">
            <v>1.1852000000000003</v>
          </cell>
          <cell r="HQ133">
            <v>-0.47709</v>
          </cell>
          <cell r="HS133">
            <v>0.05689000000000003</v>
          </cell>
        </row>
        <row r="134">
          <cell r="HB134">
            <v>316</v>
          </cell>
          <cell r="HO134">
            <v>1.00733</v>
          </cell>
          <cell r="HQ134">
            <v>-0.52442</v>
          </cell>
          <cell r="HS134">
            <v>-0.052079999999999994</v>
          </cell>
        </row>
        <row r="135">
          <cell r="HB135">
            <v>319</v>
          </cell>
          <cell r="HO135">
            <v>1.33389</v>
          </cell>
          <cell r="HQ135">
            <v>-0.40005000000000007</v>
          </cell>
          <cell r="HS135">
            <v>-0.023870000000000002</v>
          </cell>
        </row>
        <row r="136">
          <cell r="HB136">
            <v>320</v>
          </cell>
          <cell r="HO136">
            <v>1.47312</v>
          </cell>
          <cell r="HQ136">
            <v>-0.38724000000000003</v>
          </cell>
          <cell r="HS136">
            <v>-0.023979999999999994</v>
          </cell>
        </row>
        <row r="137">
          <cell r="HB137">
            <v>325</v>
          </cell>
          <cell r="HO137">
            <v>1.2131899999999998</v>
          </cell>
          <cell r="HQ137">
            <v>-0.48931</v>
          </cell>
          <cell r="HS137">
            <v>0.011039999999999994</v>
          </cell>
        </row>
        <row r="138">
          <cell r="HB138">
            <v>326</v>
          </cell>
          <cell r="HO138">
            <v>0.7593299999999997</v>
          </cell>
          <cell r="HQ138">
            <v>-0.56388</v>
          </cell>
          <cell r="HS138">
            <v>0.061119999999999994</v>
          </cell>
        </row>
        <row r="139">
          <cell r="HB139">
            <v>330</v>
          </cell>
          <cell r="HO139">
            <v>0.74313</v>
          </cell>
          <cell r="HQ139">
            <v>-0.5484800000000001</v>
          </cell>
          <cell r="HS139">
            <v>0.1431</v>
          </cell>
        </row>
        <row r="140">
          <cell r="HB140">
            <v>333</v>
          </cell>
          <cell r="HO140">
            <v>0.6064499999999999</v>
          </cell>
          <cell r="HQ140">
            <v>-0.68267</v>
          </cell>
          <cell r="HS140">
            <v>0.16448999999999997</v>
          </cell>
        </row>
        <row r="141">
          <cell r="HB141">
            <v>338</v>
          </cell>
          <cell r="HO141">
            <v>0.12437000000000001</v>
          </cell>
          <cell r="HQ141">
            <v>-0.6670399999999999</v>
          </cell>
          <cell r="HS141">
            <v>0.14947</v>
          </cell>
        </row>
        <row r="142">
          <cell r="HB142">
            <v>339</v>
          </cell>
          <cell r="HO142">
            <v>-0.07901</v>
          </cell>
          <cell r="HQ142">
            <v>-0.54734</v>
          </cell>
          <cell r="HS142">
            <v>0.13473999999999994</v>
          </cell>
        </row>
        <row r="143">
          <cell r="HB143">
            <v>340</v>
          </cell>
          <cell r="HO143">
            <v>0.13410000000000002</v>
          </cell>
          <cell r="HQ143">
            <v>-0.5383199999999999</v>
          </cell>
          <cell r="HS143">
            <v>0.09082000000000001</v>
          </cell>
        </row>
        <row r="144">
          <cell r="HB144">
            <v>343</v>
          </cell>
          <cell r="HO144">
            <v>0.23978000000000002</v>
          </cell>
          <cell r="HQ144">
            <v>-0.51732</v>
          </cell>
          <cell r="HS144">
            <v>-0.016179999999999993</v>
          </cell>
        </row>
        <row r="145">
          <cell r="HB145">
            <v>348</v>
          </cell>
          <cell r="HO145">
            <v>0.008579999999999999</v>
          </cell>
          <cell r="HQ145">
            <v>-0.4742</v>
          </cell>
          <cell r="HS145">
            <v>-0.03973</v>
          </cell>
        </row>
        <row r="146">
          <cell r="HB146">
            <v>349</v>
          </cell>
          <cell r="HO146">
            <v>0.19916</v>
          </cell>
          <cell r="HQ146">
            <v>-0.51773</v>
          </cell>
          <cell r="HS146">
            <v>-0.10799</v>
          </cell>
        </row>
        <row r="147">
          <cell r="HB147">
            <v>351</v>
          </cell>
          <cell r="HO147">
            <v>0.5739799999999999</v>
          </cell>
          <cell r="HQ147">
            <v>-0.5788399999999999</v>
          </cell>
          <cell r="HS147">
            <v>-0.03593</v>
          </cell>
        </row>
        <row r="148">
          <cell r="HB148">
            <v>354</v>
          </cell>
          <cell r="HO148">
            <v>0.5545199999999999</v>
          </cell>
          <cell r="HQ148">
            <v>-0.56821</v>
          </cell>
          <cell r="HS148">
            <v>-0.05149000000000002</v>
          </cell>
        </row>
        <row r="149">
          <cell r="HB149">
            <v>357</v>
          </cell>
          <cell r="HO149">
            <v>0.44374</v>
          </cell>
          <cell r="HQ149">
            <v>-0.61322</v>
          </cell>
          <cell r="HS149">
            <v>-0.005130000000000004</v>
          </cell>
        </row>
        <row r="150">
          <cell r="HB150">
            <v>359</v>
          </cell>
          <cell r="HO150">
            <v>0.6129700000000001</v>
          </cell>
          <cell r="HQ150">
            <v>-0.5821099999999999</v>
          </cell>
          <cell r="HS150">
            <v>0.003109999999999996</v>
          </cell>
        </row>
        <row r="151">
          <cell r="HB151">
            <v>363</v>
          </cell>
          <cell r="HO151">
            <v>0.6093200000000001</v>
          </cell>
          <cell r="HQ151">
            <v>-0.52441</v>
          </cell>
          <cell r="HS151">
            <v>0.08779999999999999</v>
          </cell>
        </row>
        <row r="152">
          <cell r="HB152">
            <v>367</v>
          </cell>
          <cell r="HO152">
            <v>0.19372000000000006</v>
          </cell>
          <cell r="HQ152">
            <v>-0.49339000000000005</v>
          </cell>
          <cell r="HS152">
            <v>0.05074000000000001</v>
          </cell>
        </row>
        <row r="153">
          <cell r="HB153">
            <v>368</v>
          </cell>
          <cell r="HO153">
            <v>0.33316</v>
          </cell>
          <cell r="HQ153">
            <v>-0.4723</v>
          </cell>
          <cell r="HS153">
            <v>0.02644</v>
          </cell>
        </row>
        <row r="154">
          <cell r="HB154">
            <v>371</v>
          </cell>
          <cell r="HO154">
            <v>0.45070999999999994</v>
          </cell>
          <cell r="HQ154">
            <v>-0.39300999999999997</v>
          </cell>
          <cell r="HS154">
            <v>-0.024700000000000007</v>
          </cell>
        </row>
        <row r="155">
          <cell r="HB155">
            <v>374</v>
          </cell>
          <cell r="HO155">
            <v>0.5466099999999999</v>
          </cell>
          <cell r="HQ155">
            <v>-0.43522999999999995</v>
          </cell>
          <cell r="HS155">
            <v>-0.022749999999999982</v>
          </cell>
        </row>
        <row r="156">
          <cell r="HB156">
            <v>376</v>
          </cell>
          <cell r="HO156">
            <v>0.56025</v>
          </cell>
          <cell r="HQ156">
            <v>-0.3944899999999999</v>
          </cell>
          <cell r="HS156">
            <v>-0.11598</v>
          </cell>
        </row>
        <row r="157">
          <cell r="HB157">
            <v>378</v>
          </cell>
          <cell r="HO157">
            <v>0.97375</v>
          </cell>
          <cell r="HQ157">
            <v>-0.36539</v>
          </cell>
          <cell r="HS157">
            <v>-0.10777999999999999</v>
          </cell>
        </row>
        <row r="158">
          <cell r="HB158">
            <v>383</v>
          </cell>
          <cell r="HO158">
            <v>0.8087899999999999</v>
          </cell>
          <cell r="HQ158">
            <v>-0.35287999999999997</v>
          </cell>
          <cell r="HS158">
            <v>-0.07568999999999998</v>
          </cell>
        </row>
        <row r="159">
          <cell r="HB159">
            <v>385</v>
          </cell>
          <cell r="HO159">
            <v>0.7314799999999999</v>
          </cell>
          <cell r="HQ159">
            <v>-0.36389</v>
          </cell>
          <cell r="HS159">
            <v>-0.032219999999999985</v>
          </cell>
        </row>
        <row r="160">
          <cell r="HB160">
            <v>388</v>
          </cell>
          <cell r="HO160">
            <v>0.7944100000000001</v>
          </cell>
          <cell r="HQ160">
            <v>-0.26876999999999995</v>
          </cell>
          <cell r="HS160">
            <v>-0.05122</v>
          </cell>
        </row>
        <row r="161">
          <cell r="HB161">
            <v>396</v>
          </cell>
          <cell r="HO161">
            <v>0.32545999999999997</v>
          </cell>
          <cell r="HQ161">
            <v>-0.24996000000000002</v>
          </cell>
          <cell r="HS161">
            <v>0.027660000000000007</v>
          </cell>
        </row>
        <row r="162">
          <cell r="HB162">
            <v>399</v>
          </cell>
          <cell r="HO162">
            <v>0.30123</v>
          </cell>
          <cell r="HQ162">
            <v>-0.24286999999999997</v>
          </cell>
          <cell r="HS162">
            <v>-0.013209999999999996</v>
          </cell>
        </row>
        <row r="163">
          <cell r="HB163">
            <v>404</v>
          </cell>
          <cell r="HO163">
            <v>0.18694000000000002</v>
          </cell>
          <cell r="HQ163">
            <v>-0.25278999999999996</v>
          </cell>
          <cell r="HS163">
            <v>-0.007209999999999999</v>
          </cell>
        </row>
        <row r="164">
          <cell r="HB164">
            <v>408</v>
          </cell>
          <cell r="HO164">
            <v>0.26159</v>
          </cell>
          <cell r="HQ164">
            <v>-0.26387</v>
          </cell>
          <cell r="HS164">
            <v>-0.0013500000000000012</v>
          </cell>
        </row>
        <row r="165">
          <cell r="HB165">
            <v>416</v>
          </cell>
          <cell r="HO165">
            <v>0.09809999999999999</v>
          </cell>
          <cell r="HQ165">
            <v>-0.28899</v>
          </cell>
          <cell r="HS165">
            <v>-0.010499999999999999</v>
          </cell>
        </row>
        <row r="166">
          <cell r="HB166">
            <v>417</v>
          </cell>
          <cell r="HO166">
            <v>0.31658</v>
          </cell>
          <cell r="HQ166">
            <v>-0.26383</v>
          </cell>
          <cell r="HS166">
            <v>-0.0005400000000000113</v>
          </cell>
        </row>
        <row r="167">
          <cell r="HB167">
            <v>422</v>
          </cell>
          <cell r="HO167">
            <v>0.059639999999999985</v>
          </cell>
          <cell r="HQ167">
            <v>-0.28165</v>
          </cell>
          <cell r="HS167">
            <v>-0.018640000000000004</v>
          </cell>
        </row>
        <row r="168">
          <cell r="HB168">
            <v>425</v>
          </cell>
          <cell r="HO168">
            <v>0.22311999999999999</v>
          </cell>
          <cell r="HQ168">
            <v>-0.26381</v>
          </cell>
          <cell r="HS168">
            <v>-0.01825</v>
          </cell>
        </row>
        <row r="169">
          <cell r="HB169">
            <v>426</v>
          </cell>
          <cell r="HO169">
            <v>0.054259999999999996</v>
          </cell>
          <cell r="HQ169">
            <v>-0.25871</v>
          </cell>
          <cell r="HS169">
            <v>-0.04214999999999999</v>
          </cell>
        </row>
        <row r="170">
          <cell r="HB170">
            <v>431</v>
          </cell>
          <cell r="HO170">
            <v>-0.04716</v>
          </cell>
          <cell r="HQ170">
            <v>-0.25897000000000003</v>
          </cell>
          <cell r="HS170">
            <v>-0.0827</v>
          </cell>
        </row>
        <row r="171">
          <cell r="HB171">
            <v>433</v>
          </cell>
          <cell r="HO171">
            <v>0.11807999999999999</v>
          </cell>
          <cell r="HQ171">
            <v>-0.28096</v>
          </cell>
          <cell r="HS171">
            <v>-0.12963999999999998</v>
          </cell>
        </row>
        <row r="172">
          <cell r="HB172">
            <v>439</v>
          </cell>
          <cell r="HO172">
            <v>0.20432</v>
          </cell>
          <cell r="HQ172">
            <v>-0.31339</v>
          </cell>
          <cell r="HS172">
            <v>-0.08005999999999999</v>
          </cell>
        </row>
        <row r="173">
          <cell r="HB173">
            <v>440</v>
          </cell>
          <cell r="HO173">
            <v>0.26566</v>
          </cell>
          <cell r="HQ173">
            <v>-0.35528000000000004</v>
          </cell>
          <cell r="HS173">
            <v>-0.09885</v>
          </cell>
        </row>
        <row r="174">
          <cell r="HB174">
            <v>446</v>
          </cell>
          <cell r="HO174">
            <v>0.13117000000000004</v>
          </cell>
          <cell r="HQ174">
            <v>-0.34736</v>
          </cell>
          <cell r="HS174">
            <v>-0.03288999999999999</v>
          </cell>
        </row>
        <row r="175">
          <cell r="HB175">
            <v>449</v>
          </cell>
          <cell r="HO175">
            <v>0.20855</v>
          </cell>
          <cell r="HQ175">
            <v>-0.38053000000000003</v>
          </cell>
          <cell r="HS175">
            <v>0.061450000000000005</v>
          </cell>
        </row>
        <row r="176">
          <cell r="HB176">
            <v>456</v>
          </cell>
          <cell r="HO176">
            <v>0.03715</v>
          </cell>
          <cell r="HQ176">
            <v>-0.44301</v>
          </cell>
          <cell r="HS176">
            <v>0.09567</v>
          </cell>
        </row>
        <row r="177">
          <cell r="HB177">
            <v>458</v>
          </cell>
          <cell r="HO177">
            <v>0.19483</v>
          </cell>
          <cell r="HQ177">
            <v>-0.41336000000000006</v>
          </cell>
          <cell r="HS177">
            <v>0.053570000000000007</v>
          </cell>
        </row>
        <row r="178">
          <cell r="HB178">
            <v>459</v>
          </cell>
          <cell r="HO178">
            <v>0.08585999999999999</v>
          </cell>
          <cell r="HQ178">
            <v>-0.35828000000000004</v>
          </cell>
          <cell r="HS178">
            <v>0.03957000000000001</v>
          </cell>
        </row>
        <row r="179">
          <cell r="HB179">
            <v>466</v>
          </cell>
          <cell r="HO179">
            <v>0.34711</v>
          </cell>
          <cell r="HQ179">
            <v>-0.3567600000000001</v>
          </cell>
          <cell r="HS179">
            <v>-0.0034400000000000043</v>
          </cell>
        </row>
        <row r="180">
          <cell r="HB180">
            <v>470</v>
          </cell>
          <cell r="HO180">
            <v>0.39891999999999994</v>
          </cell>
          <cell r="HQ180">
            <v>-0.3475</v>
          </cell>
          <cell r="HS180">
            <v>-0.10019</v>
          </cell>
        </row>
        <row r="181">
          <cell r="HB181">
            <v>490</v>
          </cell>
          <cell r="HO181">
            <v>0.5383699999999999</v>
          </cell>
          <cell r="HQ181">
            <v>-0.3328</v>
          </cell>
          <cell r="HS181">
            <v>-0.11856999999999998</v>
          </cell>
        </row>
        <row r="182">
          <cell r="HB182">
            <v>493</v>
          </cell>
          <cell r="HO182">
            <v>0.38184</v>
          </cell>
          <cell r="HQ182">
            <v>-0.39743000000000006</v>
          </cell>
          <cell r="HS182">
            <v>-0.11835999999999999</v>
          </cell>
        </row>
        <row r="183">
          <cell r="HB183">
            <v>495</v>
          </cell>
          <cell r="HO183">
            <v>0.44096</v>
          </cell>
          <cell r="HQ183">
            <v>-0.4727</v>
          </cell>
          <cell r="HS183">
            <v>-0.17899000000000004</v>
          </cell>
        </row>
        <row r="184">
          <cell r="HB184">
            <v>503</v>
          </cell>
          <cell r="HO184">
            <v>0.34082</v>
          </cell>
          <cell r="HQ184">
            <v>-0.5631999999999999</v>
          </cell>
          <cell r="HS184">
            <v>-0.11720000000000001</v>
          </cell>
        </row>
        <row r="185">
          <cell r="HB185">
            <v>506</v>
          </cell>
          <cell r="HO185">
            <v>0.42099000000000003</v>
          </cell>
          <cell r="HQ185">
            <v>-0.5351299999999999</v>
          </cell>
          <cell r="HS185">
            <v>-0.017839999999999995</v>
          </cell>
        </row>
        <row r="186">
          <cell r="HB186">
            <v>508</v>
          </cell>
          <cell r="HO186">
            <v>0.27692000000000005</v>
          </cell>
          <cell r="HQ186">
            <v>-0.5352</v>
          </cell>
          <cell r="HS186">
            <v>-0.07690999999999999</v>
          </cell>
        </row>
        <row r="187">
          <cell r="HB187">
            <v>511</v>
          </cell>
          <cell r="HO187">
            <v>0.45183999999999996</v>
          </cell>
          <cell r="HQ187">
            <v>-0.51072</v>
          </cell>
          <cell r="HS187">
            <v>-0.09049</v>
          </cell>
        </row>
        <row r="188">
          <cell r="HB188">
            <v>515</v>
          </cell>
          <cell r="HO188">
            <v>0.40433</v>
          </cell>
          <cell r="HQ188">
            <v>-0.42504</v>
          </cell>
          <cell r="HS188">
            <v>-0.04926</v>
          </cell>
        </row>
        <row r="189">
          <cell r="HB189">
            <v>521</v>
          </cell>
          <cell r="HO189">
            <v>0.42668</v>
          </cell>
          <cell r="HQ189">
            <v>-0.39012</v>
          </cell>
          <cell r="HS189">
            <v>-0.07164000000000002</v>
          </cell>
        </row>
        <row r="190">
          <cell r="HB190">
            <v>524</v>
          </cell>
          <cell r="HO190">
            <v>0.32165</v>
          </cell>
          <cell r="HQ190">
            <v>-0.42743000000000003</v>
          </cell>
          <cell r="HS190">
            <v>-0.03864999999999998</v>
          </cell>
        </row>
        <row r="191">
          <cell r="HB191">
            <v>525</v>
          </cell>
          <cell r="HO191">
            <v>0.23713999999999996</v>
          </cell>
          <cell r="HQ191">
            <v>-0.44292</v>
          </cell>
          <cell r="HS191">
            <v>-0.011420000000000003</v>
          </cell>
        </row>
        <row r="192">
          <cell r="HB192">
            <v>526</v>
          </cell>
          <cell r="HO192">
            <v>-0.07830000000000001</v>
          </cell>
          <cell r="HQ192">
            <v>-0.45264999999999994</v>
          </cell>
          <cell r="HS192">
            <v>0.008430000000000005</v>
          </cell>
        </row>
        <row r="193">
          <cell r="HB193">
            <v>532</v>
          </cell>
          <cell r="HO193">
            <v>-0.025580000000000002</v>
          </cell>
          <cell r="HQ193">
            <v>-0.47355</v>
          </cell>
          <cell r="HS193">
            <v>-0.004180000000000006</v>
          </cell>
        </row>
        <row r="194">
          <cell r="HB194">
            <v>535</v>
          </cell>
          <cell r="HO194">
            <v>-0.08640999999999999</v>
          </cell>
          <cell r="HQ194">
            <v>-0.48678</v>
          </cell>
          <cell r="HS194">
            <v>-0.045430000000000005</v>
          </cell>
        </row>
        <row r="195">
          <cell r="HB195">
            <v>543</v>
          </cell>
          <cell r="HO195">
            <v>-0.28435000000000005</v>
          </cell>
          <cell r="HQ195">
            <v>-0.46317</v>
          </cell>
          <cell r="HS195">
            <v>-0.139</v>
          </cell>
        </row>
        <row r="196">
          <cell r="HB196">
            <v>545</v>
          </cell>
          <cell r="HO196">
            <v>-0.12000999999999998</v>
          </cell>
          <cell r="HQ196">
            <v>-0.47219999999999995</v>
          </cell>
          <cell r="HS196">
            <v>-0.06828000000000001</v>
          </cell>
        </row>
        <row r="197">
          <cell r="HB197">
            <v>548</v>
          </cell>
          <cell r="HO197">
            <v>-0.060820000000000006</v>
          </cell>
          <cell r="HQ197">
            <v>-0.47065</v>
          </cell>
          <cell r="HS197">
            <v>-0.030969999999999998</v>
          </cell>
        </row>
        <row r="198">
          <cell r="HB198">
            <v>550</v>
          </cell>
          <cell r="HO198">
            <v>-0.029360000000000008</v>
          </cell>
          <cell r="HQ198">
            <v>-0.48787</v>
          </cell>
          <cell r="HS198">
            <v>0.08160000000000002</v>
          </cell>
        </row>
        <row r="199">
          <cell r="HB199">
            <v>553</v>
          </cell>
          <cell r="HO199">
            <v>-0.28239000000000003</v>
          </cell>
          <cell r="HQ199">
            <v>-0.47059000000000006</v>
          </cell>
          <cell r="HS199">
            <v>0.05532</v>
          </cell>
        </row>
        <row r="200">
          <cell r="HB200">
            <v>554</v>
          </cell>
          <cell r="HO200">
            <v>0.16221999999999998</v>
          </cell>
          <cell r="HQ200">
            <v>-0.48797000000000007</v>
          </cell>
          <cell r="HS200">
            <v>0.10435000000000001</v>
          </cell>
        </row>
        <row r="201">
          <cell r="HB201">
            <v>557</v>
          </cell>
          <cell r="HO201">
            <v>0.16176</v>
          </cell>
          <cell r="HQ201">
            <v>-0.5121399999999999</v>
          </cell>
          <cell r="HS201">
            <v>0.09809999999999999</v>
          </cell>
        </row>
        <row r="202">
          <cell r="HB202">
            <v>563</v>
          </cell>
          <cell r="HO202">
            <v>0.35674</v>
          </cell>
          <cell r="HQ202">
            <v>-0.51702</v>
          </cell>
          <cell r="HS202">
            <v>0.17196</v>
          </cell>
        </row>
        <row r="203">
          <cell r="HB203">
            <v>566</v>
          </cell>
          <cell r="HO203">
            <v>0.54658</v>
          </cell>
          <cell r="HQ203">
            <v>-0.50099</v>
          </cell>
          <cell r="HS203">
            <v>0.10799</v>
          </cell>
        </row>
        <row r="204">
          <cell r="HB204">
            <v>569</v>
          </cell>
          <cell r="HO204">
            <v>0.79048</v>
          </cell>
          <cell r="HQ204">
            <v>-0.44358999999999993</v>
          </cell>
          <cell r="HS204">
            <v>0.09781</v>
          </cell>
        </row>
        <row r="205">
          <cell r="HB205">
            <v>573</v>
          </cell>
          <cell r="HO205">
            <v>0.44815999999999995</v>
          </cell>
          <cell r="HQ205">
            <v>-0.47314000000000006</v>
          </cell>
          <cell r="HS205">
            <v>0.056819999999999996</v>
          </cell>
        </row>
        <row r="206">
          <cell r="HB206">
            <v>578</v>
          </cell>
          <cell r="HO206">
            <v>0.43076</v>
          </cell>
          <cell r="HQ206">
            <v>-0.40296000000000004</v>
          </cell>
          <cell r="HS206">
            <v>0.032159999999999994</v>
          </cell>
        </row>
        <row r="207">
          <cell r="HB207">
            <v>579</v>
          </cell>
          <cell r="HO207">
            <v>0.23934999999999995</v>
          </cell>
          <cell r="HQ207">
            <v>-0.34306000000000003</v>
          </cell>
          <cell r="HS207">
            <v>-0.07431</v>
          </cell>
        </row>
        <row r="208">
          <cell r="HB208">
            <v>582</v>
          </cell>
          <cell r="HO208">
            <v>0.01368999999999998</v>
          </cell>
          <cell r="HQ208">
            <v>-0.34796</v>
          </cell>
          <cell r="HS208">
            <v>-0.06778000000000002</v>
          </cell>
        </row>
        <row r="209">
          <cell r="HB209">
            <v>587</v>
          </cell>
          <cell r="HO209">
            <v>-0.11211000000000002</v>
          </cell>
          <cell r="HQ209">
            <v>-0.37048000000000003</v>
          </cell>
          <cell r="HS209">
            <v>-0.007050000000000001</v>
          </cell>
        </row>
        <row r="210">
          <cell r="HB210">
            <v>591</v>
          </cell>
          <cell r="HO210">
            <v>-0.04230000000000001</v>
          </cell>
          <cell r="HQ210">
            <v>-0.33263000000000004</v>
          </cell>
          <cell r="HS210">
            <v>0.0024300000000000016</v>
          </cell>
        </row>
        <row r="211">
          <cell r="HB211">
            <v>593</v>
          </cell>
          <cell r="HO211">
            <v>-0.03690000000000001</v>
          </cell>
          <cell r="HQ211">
            <v>-0.29328999999999994</v>
          </cell>
          <cell r="HS211">
            <v>0.023739999999999997</v>
          </cell>
        </row>
        <row r="212">
          <cell r="HB212">
            <v>596</v>
          </cell>
          <cell r="HO212">
            <v>-0.15553</v>
          </cell>
          <cell r="HQ212">
            <v>-0.34451</v>
          </cell>
          <cell r="HS212">
            <v>0.09345</v>
          </cell>
        </row>
        <row r="213">
          <cell r="HB213">
            <v>602</v>
          </cell>
          <cell r="HO213">
            <v>0.007279999999999997</v>
          </cell>
          <cell r="HQ213">
            <v>-0.37214</v>
          </cell>
          <cell r="HS213">
            <v>0.06246</v>
          </cell>
        </row>
        <row r="214">
          <cell r="HB214">
            <v>605</v>
          </cell>
          <cell r="HO214">
            <v>0.08338</v>
          </cell>
          <cell r="HQ214">
            <v>-0.36791999999999997</v>
          </cell>
          <cell r="HS214">
            <v>0.05884</v>
          </cell>
        </row>
        <row r="215">
          <cell r="HB215">
            <v>607</v>
          </cell>
          <cell r="HO215">
            <v>0.07162</v>
          </cell>
          <cell r="HQ215">
            <v>-0.29482</v>
          </cell>
          <cell r="HS215">
            <v>0.07407000000000001</v>
          </cell>
        </row>
        <row r="216">
          <cell r="HB216">
            <v>610</v>
          </cell>
          <cell r="HO216">
            <v>0.25505000000000005</v>
          </cell>
          <cell r="HQ216">
            <v>-0.35967000000000005</v>
          </cell>
          <cell r="HS216">
            <v>0.07642</v>
          </cell>
        </row>
        <row r="217">
          <cell r="HB217">
            <v>612</v>
          </cell>
          <cell r="HO217">
            <v>0.13907000000000003</v>
          </cell>
          <cell r="HQ217">
            <v>-0.35669999999999996</v>
          </cell>
          <cell r="HS217">
            <v>-0.014769999999999988</v>
          </cell>
        </row>
        <row r="218">
          <cell r="HB218">
            <v>616</v>
          </cell>
          <cell r="HO218">
            <v>-0.047330000000000004</v>
          </cell>
          <cell r="HQ218">
            <v>-0.32567</v>
          </cell>
          <cell r="HS218">
            <v>-0.03527</v>
          </cell>
        </row>
        <row r="219">
          <cell r="HB219">
            <v>620</v>
          </cell>
          <cell r="HO219">
            <v>0.34195999999999993</v>
          </cell>
          <cell r="HQ219">
            <v>-0.39133000000000007</v>
          </cell>
          <cell r="HS219">
            <v>-0.026569999999999993</v>
          </cell>
        </row>
        <row r="220">
          <cell r="HB220">
            <v>621</v>
          </cell>
          <cell r="HO220">
            <v>0.38215999999999994</v>
          </cell>
          <cell r="HQ220">
            <v>-0.42972</v>
          </cell>
          <cell r="HS220">
            <v>-0.016589999999999987</v>
          </cell>
        </row>
        <row r="221">
          <cell r="HB221">
            <v>622</v>
          </cell>
          <cell r="HO221">
            <v>0.12395</v>
          </cell>
          <cell r="HQ221">
            <v>-0.42404000000000003</v>
          </cell>
          <cell r="HS221">
            <v>-0.0344</v>
          </cell>
        </row>
        <row r="222">
          <cell r="HB222">
            <v>627</v>
          </cell>
          <cell r="HO222">
            <v>0.29591999999999996</v>
          </cell>
          <cell r="HQ222">
            <v>-0.43529</v>
          </cell>
          <cell r="HS222">
            <v>0.01746</v>
          </cell>
        </row>
        <row r="223">
          <cell r="HB223">
            <v>630</v>
          </cell>
          <cell r="HO223">
            <v>0.5509700000000001</v>
          </cell>
          <cell r="HQ223">
            <v>-0.46105999999999997</v>
          </cell>
          <cell r="HS223">
            <v>0.11649000000000001</v>
          </cell>
        </row>
        <row r="224">
          <cell r="HB224">
            <v>635</v>
          </cell>
          <cell r="HO224">
            <v>0.14350000000000002</v>
          </cell>
          <cell r="HQ224">
            <v>-0.40691</v>
          </cell>
          <cell r="HS224">
            <v>0.08562</v>
          </cell>
        </row>
        <row r="225">
          <cell r="HB225">
            <v>640</v>
          </cell>
          <cell r="HO225">
            <v>0.05916000000000001</v>
          </cell>
          <cell r="HQ225">
            <v>-0.44979</v>
          </cell>
          <cell r="HS225">
            <v>0.03323</v>
          </cell>
        </row>
        <row r="226">
          <cell r="HB226">
            <v>641</v>
          </cell>
          <cell r="HO226">
            <v>0.13224000000000005</v>
          </cell>
          <cell r="HQ226">
            <v>-0.42360999999999993</v>
          </cell>
          <cell r="HS226">
            <v>0.019609999999999995</v>
          </cell>
        </row>
        <row r="227">
          <cell r="HB227">
            <v>644</v>
          </cell>
          <cell r="HO227">
            <v>0.3345999999999999</v>
          </cell>
          <cell r="HQ227">
            <v>-0.42169999999999996</v>
          </cell>
          <cell r="HS227">
            <v>-0.005260000000000017</v>
          </cell>
        </row>
        <row r="228">
          <cell r="HB228">
            <v>646</v>
          </cell>
          <cell r="HO228">
            <v>-0.04786</v>
          </cell>
          <cell r="HQ228">
            <v>-0.40610999999999997</v>
          </cell>
          <cell r="HS228">
            <v>-0.10183</v>
          </cell>
        </row>
        <row r="229">
          <cell r="HB229">
            <v>647</v>
          </cell>
          <cell r="HO229">
            <v>-0.23345000000000002</v>
          </cell>
          <cell r="HQ229">
            <v>-0.37855</v>
          </cell>
          <cell r="HS229">
            <v>-0.10935999999999998</v>
          </cell>
        </row>
        <row r="230">
          <cell r="HB230">
            <v>650</v>
          </cell>
          <cell r="HO230">
            <v>-0.30491999999999997</v>
          </cell>
          <cell r="HQ230">
            <v>-0.34478</v>
          </cell>
          <cell r="HS230">
            <v>-0.07960999999999999</v>
          </cell>
        </row>
        <row r="231">
          <cell r="HB231">
            <v>655</v>
          </cell>
          <cell r="HO231">
            <v>-0.23019999999999996</v>
          </cell>
          <cell r="HQ231">
            <v>-0.37319</v>
          </cell>
          <cell r="HS231">
            <v>-0.13344</v>
          </cell>
        </row>
        <row r="232">
          <cell r="HB232">
            <v>657</v>
          </cell>
          <cell r="HO232">
            <v>-0.36576</v>
          </cell>
          <cell r="HQ232">
            <v>-0.38404</v>
          </cell>
          <cell r="HS232">
            <v>-0.11671999999999998</v>
          </cell>
        </row>
        <row r="233">
          <cell r="HB233">
            <v>662</v>
          </cell>
          <cell r="HO233">
            <v>-0.20436</v>
          </cell>
          <cell r="HQ233">
            <v>-0.40210999999999997</v>
          </cell>
          <cell r="HS233">
            <v>-0.08748</v>
          </cell>
        </row>
        <row r="234">
          <cell r="HB234">
            <v>669</v>
          </cell>
          <cell r="HO234">
            <v>0.05652000000000003</v>
          </cell>
          <cell r="HQ234">
            <v>-0.38565</v>
          </cell>
          <cell r="HS234">
            <v>-0.04686</v>
          </cell>
        </row>
        <row r="235">
          <cell r="HB235">
            <v>670</v>
          </cell>
          <cell r="HO235">
            <v>0.45633999999999997</v>
          </cell>
          <cell r="HQ235">
            <v>-0.41251</v>
          </cell>
          <cell r="HS235">
            <v>-0.012430000000000007</v>
          </cell>
        </row>
        <row r="236">
          <cell r="HB236">
            <v>674</v>
          </cell>
          <cell r="HO236">
            <v>0.27162</v>
          </cell>
          <cell r="HQ236">
            <v>-0.36826000000000003</v>
          </cell>
          <cell r="HS236">
            <v>0.029459999999999997</v>
          </cell>
        </row>
        <row r="237">
          <cell r="HB237">
            <v>682</v>
          </cell>
          <cell r="HO237">
            <v>0.16748</v>
          </cell>
          <cell r="HQ237">
            <v>-0.33927</v>
          </cell>
          <cell r="HS237">
            <v>0.02346</v>
          </cell>
        </row>
        <row r="238">
          <cell r="HB238">
            <v>683</v>
          </cell>
          <cell r="HO238">
            <v>0.19480999999999998</v>
          </cell>
          <cell r="HQ238">
            <v>-0.32517999999999997</v>
          </cell>
          <cell r="HS238">
            <v>-0.029939999999999987</v>
          </cell>
        </row>
        <row r="239">
          <cell r="HB239">
            <v>688</v>
          </cell>
          <cell r="HO239">
            <v>0.32972999999999997</v>
          </cell>
          <cell r="HQ239">
            <v>-0.37466999999999995</v>
          </cell>
          <cell r="HS239">
            <v>-0.05656000000000001</v>
          </cell>
        </row>
        <row r="240">
          <cell r="HB240">
            <v>691</v>
          </cell>
          <cell r="HO240">
            <v>0.16911</v>
          </cell>
          <cell r="HQ240">
            <v>-0.36556</v>
          </cell>
          <cell r="HS240">
            <v>-0.14464000000000002</v>
          </cell>
        </row>
        <row r="241">
          <cell r="HB241">
            <v>693</v>
          </cell>
          <cell r="HO241">
            <v>0.32723</v>
          </cell>
          <cell r="HQ241">
            <v>-0.39264</v>
          </cell>
          <cell r="HS241">
            <v>-0.08018000000000002</v>
          </cell>
        </row>
        <row r="242">
          <cell r="HB242">
            <v>694</v>
          </cell>
          <cell r="HO242">
            <v>0.63447</v>
          </cell>
          <cell r="HQ242">
            <v>-0.391</v>
          </cell>
          <cell r="HS242">
            <v>-0.11143000000000003</v>
          </cell>
        </row>
        <row r="243">
          <cell r="HB243">
            <v>696</v>
          </cell>
          <cell r="HO243">
            <v>0.49350000000000005</v>
          </cell>
          <cell r="HQ243">
            <v>-0.38803</v>
          </cell>
          <cell r="HS243">
            <v>-0.020390000000000012</v>
          </cell>
        </row>
        <row r="244">
          <cell r="HB244">
            <v>697</v>
          </cell>
          <cell r="HO244">
            <v>0.30169</v>
          </cell>
          <cell r="HQ244">
            <v>-0.38842999999999994</v>
          </cell>
          <cell r="HS244">
            <v>-0.02125</v>
          </cell>
        </row>
        <row r="245">
          <cell r="HB245">
            <v>702</v>
          </cell>
          <cell r="HO245">
            <v>0.42340999999999995</v>
          </cell>
          <cell r="HQ245">
            <v>-0.39205999999999996</v>
          </cell>
          <cell r="HS245">
            <v>0.059719999999999995</v>
          </cell>
        </row>
        <row r="246">
          <cell r="HB246">
            <v>709</v>
          </cell>
          <cell r="HO246">
            <v>0.33978</v>
          </cell>
          <cell r="HQ246">
            <v>-0.38708</v>
          </cell>
          <cell r="HS246">
            <v>0.03807</v>
          </cell>
        </row>
        <row r="247">
          <cell r="HB247">
            <v>712</v>
          </cell>
          <cell r="HO247">
            <v>0.1454</v>
          </cell>
          <cell r="HQ247">
            <v>-0.38483999999999996</v>
          </cell>
          <cell r="HS247">
            <v>0.04701</v>
          </cell>
        </row>
        <row r="248">
          <cell r="HB248">
            <v>714</v>
          </cell>
          <cell r="HO248">
            <v>0.57439</v>
          </cell>
          <cell r="HQ248">
            <v>-0.39715</v>
          </cell>
          <cell r="HS248">
            <v>-0.01704</v>
          </cell>
        </row>
        <row r="249">
          <cell r="HB249">
            <v>718</v>
          </cell>
          <cell r="HO249">
            <v>0.65417</v>
          </cell>
          <cell r="HQ249">
            <v>-0.39831</v>
          </cell>
          <cell r="HS249">
            <v>-0.015480000000000008</v>
          </cell>
        </row>
        <row r="250">
          <cell r="HB250">
            <v>726</v>
          </cell>
          <cell r="HO250">
            <v>0.5564699999999999</v>
          </cell>
          <cell r="HQ250">
            <v>-0.41307</v>
          </cell>
          <cell r="HS250">
            <v>-0.017079999999999998</v>
          </cell>
        </row>
        <row r="251">
          <cell r="HB251">
            <v>727</v>
          </cell>
          <cell r="HO251">
            <v>0.4823599999999999</v>
          </cell>
          <cell r="HQ251">
            <v>-0.43418999999999996</v>
          </cell>
          <cell r="HS251">
            <v>-0.07955000000000001</v>
          </cell>
        </row>
        <row r="252">
          <cell r="HB252">
            <v>730</v>
          </cell>
          <cell r="HO252">
            <v>0.38171999999999995</v>
          </cell>
          <cell r="HQ252">
            <v>-0.44568</v>
          </cell>
          <cell r="HS252">
            <v>-0.12622999999999998</v>
          </cell>
        </row>
        <row r="253">
          <cell r="HB253">
            <v>731</v>
          </cell>
          <cell r="HO253">
            <v>0.35299</v>
          </cell>
          <cell r="HQ253">
            <v>-0.46021</v>
          </cell>
          <cell r="HS253">
            <v>-0.10162</v>
          </cell>
        </row>
        <row r="254">
          <cell r="HB254">
            <v>732</v>
          </cell>
          <cell r="HO254">
            <v>0.38698</v>
          </cell>
          <cell r="HQ254">
            <v>-0.43426</v>
          </cell>
          <cell r="HS254">
            <v>-0.10010999999999999</v>
          </cell>
        </row>
        <row r="255">
          <cell r="HB255">
            <v>738</v>
          </cell>
          <cell r="HO255">
            <v>0.21619999999999995</v>
          </cell>
          <cell r="HQ255">
            <v>-0.41047</v>
          </cell>
          <cell r="HS255">
            <v>-0.14579</v>
          </cell>
        </row>
        <row r="256">
          <cell r="HB256">
            <v>742</v>
          </cell>
          <cell r="HO256">
            <v>0.33507999999999993</v>
          </cell>
          <cell r="HQ256">
            <v>-0.39663</v>
          </cell>
          <cell r="HS256">
            <v>-0.12822999999999998</v>
          </cell>
        </row>
        <row r="257">
          <cell r="HB257">
            <v>745</v>
          </cell>
          <cell r="HO257">
            <v>0.4607899999999999</v>
          </cell>
          <cell r="HQ257">
            <v>-0.38919000000000004</v>
          </cell>
          <cell r="HS257">
            <v>-0.04116000000000001</v>
          </cell>
        </row>
        <row r="258">
          <cell r="HB258">
            <v>746</v>
          </cell>
          <cell r="HO258">
            <v>0.16203999999999996</v>
          </cell>
          <cell r="HQ258">
            <v>-0.35753</v>
          </cell>
          <cell r="HS258">
            <v>-0.028599999999999997</v>
          </cell>
        </row>
        <row r="259">
          <cell r="HB259">
            <v>751</v>
          </cell>
          <cell r="HO259">
            <v>0.29313</v>
          </cell>
          <cell r="HQ259">
            <v>-0.36092</v>
          </cell>
          <cell r="HS259">
            <v>0.025470000000000003</v>
          </cell>
        </row>
        <row r="260">
          <cell r="HB260">
            <v>752</v>
          </cell>
          <cell r="HO260">
            <v>0.48853</v>
          </cell>
          <cell r="HQ260">
            <v>-0.40856000000000003</v>
          </cell>
          <cell r="HS260">
            <v>0.03638000000000001</v>
          </cell>
        </row>
        <row r="261">
          <cell r="HB261">
            <v>758</v>
          </cell>
          <cell r="HO261">
            <v>0.31523</v>
          </cell>
          <cell r="HQ261">
            <v>-0.42729999999999996</v>
          </cell>
          <cell r="HS261">
            <v>0.05883000000000001</v>
          </cell>
        </row>
        <row r="262">
          <cell r="HB262">
            <v>763</v>
          </cell>
          <cell r="HO262">
            <v>0.1798300000000001</v>
          </cell>
          <cell r="HQ262">
            <v>-0.37249000000000004</v>
          </cell>
          <cell r="HS262">
            <v>0.03280000000000001</v>
          </cell>
        </row>
        <row r="263">
          <cell r="HB263">
            <v>765</v>
          </cell>
          <cell r="HO263">
            <v>0.06166000000000003</v>
          </cell>
          <cell r="HQ263">
            <v>-0.39869000000000004</v>
          </cell>
          <cell r="HS263">
            <v>0.05071</v>
          </cell>
        </row>
        <row r="264">
          <cell r="HB264">
            <v>767</v>
          </cell>
          <cell r="HO264">
            <v>0.08408999999999997</v>
          </cell>
          <cell r="HQ264">
            <v>-0.39014000000000004</v>
          </cell>
          <cell r="HS264">
            <v>0.016599999999999997</v>
          </cell>
        </row>
        <row r="265">
          <cell r="HB265">
            <v>768</v>
          </cell>
          <cell r="HO265">
            <v>-0.22591</v>
          </cell>
          <cell r="HQ265">
            <v>-0.35932</v>
          </cell>
          <cell r="HS265">
            <v>-0.04095</v>
          </cell>
        </row>
        <row r="266">
          <cell r="HB266">
            <v>769</v>
          </cell>
          <cell r="HO266">
            <v>0.018949999999999977</v>
          </cell>
          <cell r="HQ266">
            <v>-0.33110999999999996</v>
          </cell>
          <cell r="HS266">
            <v>-0.008960000000000006</v>
          </cell>
        </row>
        <row r="267">
          <cell r="HB267">
            <v>770</v>
          </cell>
          <cell r="HO267">
            <v>0.25558</v>
          </cell>
          <cell r="HQ267">
            <v>-0.36626</v>
          </cell>
          <cell r="HS267">
            <v>-0.0274</v>
          </cell>
        </row>
        <row r="268">
          <cell r="HB268">
            <v>776</v>
          </cell>
          <cell r="HO268">
            <v>0.39389</v>
          </cell>
          <cell r="HQ268">
            <v>-0.34141</v>
          </cell>
          <cell r="HS268">
            <v>-0.07335</v>
          </cell>
        </row>
        <row r="269">
          <cell r="HB269">
            <v>779</v>
          </cell>
          <cell r="HO269">
            <v>0.46556</v>
          </cell>
          <cell r="HQ269">
            <v>-0.36381</v>
          </cell>
          <cell r="HS269">
            <v>-0.165</v>
          </cell>
        </row>
        <row r="270">
          <cell r="HB270">
            <v>780</v>
          </cell>
          <cell r="HO270">
            <v>0.67831</v>
          </cell>
          <cell r="HQ270">
            <v>-0.37288999999999994</v>
          </cell>
          <cell r="HS270">
            <v>-0.10147000000000002</v>
          </cell>
        </row>
        <row r="271">
          <cell r="HB271">
            <v>784</v>
          </cell>
          <cell r="HO271">
            <v>0.64278</v>
          </cell>
          <cell r="HQ271">
            <v>-0.3831</v>
          </cell>
          <cell r="HS271">
            <v>-0.15023000000000003</v>
          </cell>
        </row>
        <row r="272">
          <cell r="HB272">
            <v>788</v>
          </cell>
          <cell r="HO272">
            <v>0.6618200000000001</v>
          </cell>
          <cell r="HQ272">
            <v>-0.41631999999999997</v>
          </cell>
          <cell r="HS272">
            <v>-0.12430999999999999</v>
          </cell>
        </row>
        <row r="273">
          <cell r="HB273">
            <v>789</v>
          </cell>
          <cell r="HO273">
            <v>0.74337</v>
          </cell>
          <cell r="HQ273">
            <v>-0.46334</v>
          </cell>
          <cell r="HS273">
            <v>-0.07546</v>
          </cell>
        </row>
        <row r="274">
          <cell r="HB274">
            <v>793</v>
          </cell>
          <cell r="HO274">
            <v>0.2673400000000001</v>
          </cell>
          <cell r="HQ274">
            <v>-0.44553000000000004</v>
          </cell>
          <cell r="HS274">
            <v>-0.012860000000000005</v>
          </cell>
        </row>
        <row r="275">
          <cell r="HB275">
            <v>797</v>
          </cell>
          <cell r="HO275">
            <v>0.3549000000000001</v>
          </cell>
          <cell r="HQ275">
            <v>-0.44912</v>
          </cell>
          <cell r="HS275">
            <v>0.00913</v>
          </cell>
        </row>
        <row r="276">
          <cell r="HB276">
            <v>798</v>
          </cell>
          <cell r="HO276">
            <v>0.32900000000000007</v>
          </cell>
          <cell r="HQ276">
            <v>-0.44154</v>
          </cell>
          <cell r="HS276">
            <v>0.03501</v>
          </cell>
        </row>
        <row r="277">
          <cell r="HB277">
            <v>809</v>
          </cell>
          <cell r="HO277">
            <v>0.43868</v>
          </cell>
          <cell r="HQ277">
            <v>-0.40153999999999995</v>
          </cell>
          <cell r="HS277">
            <v>0.04257999999999999</v>
          </cell>
        </row>
        <row r="278">
          <cell r="HB278">
            <v>810</v>
          </cell>
          <cell r="HO278">
            <v>0.53847</v>
          </cell>
          <cell r="HQ278">
            <v>-0.32628999999999997</v>
          </cell>
          <cell r="HS278">
            <v>0.05264</v>
          </cell>
        </row>
        <row r="279">
          <cell r="HB279">
            <v>811</v>
          </cell>
          <cell r="HO279">
            <v>0.6386999999999999</v>
          </cell>
          <cell r="HQ279">
            <v>-0.32938999999999996</v>
          </cell>
          <cell r="HS279">
            <v>0.06058000000000001</v>
          </cell>
        </row>
        <row r="280">
          <cell r="HB280">
            <v>817</v>
          </cell>
          <cell r="HO280">
            <v>0.7715600000000001</v>
          </cell>
          <cell r="HQ280">
            <v>-0.3101900000000001</v>
          </cell>
          <cell r="HS280">
            <v>0.07957</v>
          </cell>
        </row>
        <row r="281">
          <cell r="HB281">
            <v>822</v>
          </cell>
          <cell r="HO281">
            <v>0.6853700000000001</v>
          </cell>
          <cell r="HQ281">
            <v>-0.32996</v>
          </cell>
          <cell r="HS281">
            <v>0.05723</v>
          </cell>
        </row>
        <row r="282">
          <cell r="HB282">
            <v>825</v>
          </cell>
          <cell r="HO282">
            <v>0.74237</v>
          </cell>
          <cell r="HQ282">
            <v>-0.35346</v>
          </cell>
          <cell r="HS282">
            <v>-0.003929999999999992</v>
          </cell>
        </row>
        <row r="283">
          <cell r="HB283">
            <v>826</v>
          </cell>
          <cell r="HO283">
            <v>0.48111</v>
          </cell>
          <cell r="HQ283">
            <v>-0.41456</v>
          </cell>
          <cell r="HS283">
            <v>-0.009239999999999993</v>
          </cell>
        </row>
        <row r="284">
          <cell r="HB284">
            <v>830</v>
          </cell>
          <cell r="HO284">
            <v>0.5297000000000001</v>
          </cell>
          <cell r="HQ284">
            <v>-0.43193000000000004</v>
          </cell>
          <cell r="HS284">
            <v>-0.015469999999999984</v>
          </cell>
        </row>
        <row r="285">
          <cell r="HB285">
            <v>832</v>
          </cell>
          <cell r="HO285">
            <v>0.2712</v>
          </cell>
          <cell r="HQ285">
            <v>-0.46532999999999997</v>
          </cell>
          <cell r="HS285">
            <v>-0.09835999999999998</v>
          </cell>
        </row>
        <row r="286">
          <cell r="HB286">
            <v>840</v>
          </cell>
          <cell r="HO286">
            <v>0.5928000000000001</v>
          </cell>
          <cell r="HQ286">
            <v>-0.4603499999999999</v>
          </cell>
          <cell r="HS286">
            <v>-0.08646000000000001</v>
          </cell>
        </row>
        <row r="287">
          <cell r="HB287">
            <v>841</v>
          </cell>
          <cell r="HO287">
            <v>0.23177000000000003</v>
          </cell>
          <cell r="HQ287">
            <v>-0.4825</v>
          </cell>
          <cell r="HS287">
            <v>-0.04147999999999999</v>
          </cell>
        </row>
        <row r="288">
          <cell r="HB288">
            <v>847</v>
          </cell>
          <cell r="HO288">
            <v>0.10620000000000004</v>
          </cell>
          <cell r="HQ288">
            <v>-0.46455</v>
          </cell>
          <cell r="HS288">
            <v>-0.11074999999999999</v>
          </cell>
        </row>
        <row r="289">
          <cell r="HB289">
            <v>853</v>
          </cell>
          <cell r="HO289">
            <v>0.13378000000000004</v>
          </cell>
          <cell r="HQ289">
            <v>-0.46110000000000007</v>
          </cell>
          <cell r="HS289">
            <v>-0.09194</v>
          </cell>
        </row>
        <row r="290">
          <cell r="HB290">
            <v>854</v>
          </cell>
          <cell r="HO290">
            <v>0.058930000000000024</v>
          </cell>
          <cell r="HQ290">
            <v>-0.4062</v>
          </cell>
          <cell r="HS290">
            <v>-0.03010999999999999</v>
          </cell>
        </row>
        <row r="291">
          <cell r="HB291">
            <v>859</v>
          </cell>
          <cell r="HO291">
            <v>0.05520999999999997</v>
          </cell>
          <cell r="HQ291">
            <v>-0.39171999999999996</v>
          </cell>
          <cell r="HS291">
            <v>0.00017000000000000486</v>
          </cell>
        </row>
        <row r="292">
          <cell r="HB292">
            <v>860</v>
          </cell>
          <cell r="HO292">
            <v>0.14459</v>
          </cell>
          <cell r="HQ292">
            <v>-0.35283</v>
          </cell>
          <cell r="HS292">
            <v>-0.023679999999999993</v>
          </cell>
        </row>
        <row r="293">
          <cell r="HB293">
            <v>862</v>
          </cell>
          <cell r="HO293">
            <v>0.23310000000000003</v>
          </cell>
          <cell r="HQ293">
            <v>-0.35044</v>
          </cell>
          <cell r="HS293">
            <v>0.04659</v>
          </cell>
        </row>
        <row r="294">
          <cell r="HB294">
            <v>866</v>
          </cell>
          <cell r="HO294">
            <v>0.20299000000000006</v>
          </cell>
          <cell r="HQ294">
            <v>-0.35543</v>
          </cell>
          <cell r="HS294">
            <v>0.07027</v>
          </cell>
        </row>
        <row r="295">
          <cell r="HB295">
            <v>868</v>
          </cell>
          <cell r="HO295">
            <v>0.44854000000000005</v>
          </cell>
          <cell r="HQ295">
            <v>-0.38231000000000004</v>
          </cell>
          <cell r="HS295">
            <v>0.04571</v>
          </cell>
        </row>
        <row r="296">
          <cell r="HB296">
            <v>869</v>
          </cell>
          <cell r="HO296">
            <v>0.45843000000000006</v>
          </cell>
          <cell r="HQ296">
            <v>-0.36096000000000006</v>
          </cell>
          <cell r="HS296">
            <v>0.0506</v>
          </cell>
        </row>
        <row r="297">
          <cell r="HB297">
            <v>874</v>
          </cell>
          <cell r="HO297">
            <v>0.60687</v>
          </cell>
          <cell r="HQ297">
            <v>-0.41326999999999997</v>
          </cell>
          <cell r="HS297">
            <v>0.13096000000000002</v>
          </cell>
        </row>
        <row r="298">
          <cell r="HB298">
            <v>879</v>
          </cell>
          <cell r="HO298">
            <v>0.58222</v>
          </cell>
          <cell r="HQ298">
            <v>-0.4055099999999999</v>
          </cell>
          <cell r="HS298">
            <v>0.14065</v>
          </cell>
        </row>
        <row r="299">
          <cell r="HB299">
            <v>885</v>
          </cell>
          <cell r="HO299">
            <v>0.20687999999999995</v>
          </cell>
          <cell r="HQ299">
            <v>-0.39335</v>
          </cell>
          <cell r="HS299">
            <v>0.06952999999999998</v>
          </cell>
        </row>
        <row r="300">
          <cell r="HB300">
            <v>888</v>
          </cell>
          <cell r="HO300">
            <v>-0.26834</v>
          </cell>
          <cell r="HQ300">
            <v>-0.40746000000000004</v>
          </cell>
          <cell r="HS300">
            <v>0.08913</v>
          </cell>
        </row>
        <row r="301">
          <cell r="HB301">
            <v>890</v>
          </cell>
          <cell r="HO301">
            <v>-0.76355</v>
          </cell>
          <cell r="HQ301">
            <v>-0.5265699999999999</v>
          </cell>
          <cell r="HS301">
            <v>0.017709999999999993</v>
          </cell>
        </row>
        <row r="302">
          <cell r="HB302">
            <v>897</v>
          </cell>
          <cell r="HO302">
            <v>-0.98933</v>
          </cell>
          <cell r="HQ302">
            <v>-0.47447</v>
          </cell>
          <cell r="HS302">
            <v>0.01669</v>
          </cell>
        </row>
        <row r="303">
          <cell r="HB303">
            <v>905</v>
          </cell>
          <cell r="HO303">
            <v>-1.00993</v>
          </cell>
          <cell r="HQ303">
            <v>-0.47302</v>
          </cell>
          <cell r="HS303">
            <v>-0.026260000000000006</v>
          </cell>
        </row>
        <row r="304">
          <cell r="HB304">
            <v>923</v>
          </cell>
          <cell r="HO304">
            <v>-0.51494</v>
          </cell>
          <cell r="HQ304">
            <v>-0.49377000000000004</v>
          </cell>
          <cell r="HS304">
            <v>0.05775</v>
          </cell>
        </row>
        <row r="305">
          <cell r="HB305">
            <v>925</v>
          </cell>
          <cell r="HO305">
            <v>-0.06768000000000007</v>
          </cell>
          <cell r="HQ305">
            <v>-0.5175</v>
          </cell>
          <cell r="HS305">
            <v>0.08562</v>
          </cell>
        </row>
        <row r="306">
          <cell r="HB306">
            <v>929</v>
          </cell>
          <cell r="HO306">
            <v>-0.07954999999999998</v>
          </cell>
          <cell r="HQ306">
            <v>-0.40628999999999993</v>
          </cell>
          <cell r="HS306">
            <v>0.09326999999999999</v>
          </cell>
        </row>
        <row r="307">
          <cell r="HB307">
            <v>930</v>
          </cell>
          <cell r="HO307">
            <v>0.06490000000000003</v>
          </cell>
          <cell r="HQ307">
            <v>-0.4758299999999999</v>
          </cell>
          <cell r="HS307">
            <v>0.14986</v>
          </cell>
        </row>
        <row r="308">
          <cell r="HB308">
            <v>933</v>
          </cell>
          <cell r="HO308">
            <v>0.10907000000000004</v>
          </cell>
          <cell r="HQ308">
            <v>-0.43823</v>
          </cell>
          <cell r="HS308">
            <v>0.11363999999999996</v>
          </cell>
        </row>
        <row r="309">
          <cell r="HB309">
            <v>934</v>
          </cell>
          <cell r="HO309">
            <v>0.10362999999999997</v>
          </cell>
          <cell r="HQ309">
            <v>-0.43156</v>
          </cell>
          <cell r="HS309">
            <v>0.05525</v>
          </cell>
        </row>
        <row r="310">
          <cell r="HB310">
            <v>937</v>
          </cell>
          <cell r="HO310">
            <v>-0.16423000000000001</v>
          </cell>
          <cell r="HQ310">
            <v>-0.45769000000000004</v>
          </cell>
          <cell r="HS310">
            <v>-0.011990000000000011</v>
          </cell>
        </row>
        <row r="311">
          <cell r="HB311">
            <v>940</v>
          </cell>
          <cell r="HO311">
            <v>-0.029140000000000034</v>
          </cell>
          <cell r="HQ311">
            <v>-0.50011</v>
          </cell>
          <cell r="HS311">
            <v>0.0007899999999999852</v>
          </cell>
        </row>
        <row r="312">
          <cell r="HB312">
            <v>943</v>
          </cell>
          <cell r="HO312">
            <v>0.05236999999999996</v>
          </cell>
          <cell r="HQ312">
            <v>-0.44849999999999995</v>
          </cell>
          <cell r="HS312">
            <v>-0.09876</v>
          </cell>
        </row>
        <row r="313">
          <cell r="HB313">
            <v>944</v>
          </cell>
          <cell r="HO313">
            <v>0.32927999999999996</v>
          </cell>
          <cell r="HQ313">
            <v>-0.50549</v>
          </cell>
          <cell r="HS313">
            <v>-0.03784</v>
          </cell>
        </row>
        <row r="314">
          <cell r="HB314">
            <v>945</v>
          </cell>
          <cell r="HO314">
            <v>-0.07469000000000003</v>
          </cell>
          <cell r="HQ314">
            <v>-0.5256399999999999</v>
          </cell>
          <cell r="HS314">
            <v>-0.10327</v>
          </cell>
        </row>
        <row r="315">
          <cell r="HB315">
            <v>947</v>
          </cell>
          <cell r="HO315">
            <v>0.039449999999999964</v>
          </cell>
          <cell r="HQ315">
            <v>-0.48087</v>
          </cell>
          <cell r="HS315">
            <v>-0.11425</v>
          </cell>
        </row>
        <row r="316">
          <cell r="HB316">
            <v>948</v>
          </cell>
          <cell r="HO316">
            <v>0.11530999999999998</v>
          </cell>
          <cell r="HQ316">
            <v>-0.46531</v>
          </cell>
          <cell r="HS316">
            <v>-0.15033</v>
          </cell>
        </row>
        <row r="317">
          <cell r="HB317">
            <v>949</v>
          </cell>
          <cell r="HO317">
            <v>-0.16965000000000002</v>
          </cell>
          <cell r="HQ317">
            <v>-0.45097000000000004</v>
          </cell>
          <cell r="HS317">
            <v>-0.16414</v>
          </cell>
        </row>
        <row r="318">
          <cell r="HB318">
            <v>954</v>
          </cell>
          <cell r="HO318">
            <v>-0.31434999999999996</v>
          </cell>
          <cell r="HQ318">
            <v>-0.44039</v>
          </cell>
          <cell r="HS318">
            <v>-0.20627999999999996</v>
          </cell>
        </row>
        <row r="319">
          <cell r="HB319">
            <v>955</v>
          </cell>
          <cell r="HO319">
            <v>-0.02866000000000002</v>
          </cell>
          <cell r="HQ319">
            <v>-0.42269999999999996</v>
          </cell>
          <cell r="HS319">
            <v>-0.09468000000000001</v>
          </cell>
        </row>
        <row r="320">
          <cell r="HB320">
            <v>956</v>
          </cell>
          <cell r="HO320">
            <v>0.21332</v>
          </cell>
          <cell r="HQ320">
            <v>-0.40085999999999994</v>
          </cell>
          <cell r="HS320">
            <v>-0.03613000000000001</v>
          </cell>
        </row>
        <row r="321">
          <cell r="HB321">
            <v>958</v>
          </cell>
          <cell r="HO321">
            <v>0.36909000000000003</v>
          </cell>
          <cell r="HQ321">
            <v>-0.41949999999999993</v>
          </cell>
          <cell r="HS321">
            <v>0.03074</v>
          </cell>
        </row>
        <row r="322">
          <cell r="HB322">
            <v>961</v>
          </cell>
          <cell r="HO322">
            <v>0.4231599999999999</v>
          </cell>
          <cell r="HQ322">
            <v>-0.39457</v>
          </cell>
          <cell r="HS322">
            <v>0.10747999999999999</v>
          </cell>
        </row>
        <row r="323">
          <cell r="HB323">
            <v>963</v>
          </cell>
          <cell r="HO323">
            <v>0.3557099999999999</v>
          </cell>
          <cell r="HQ323">
            <v>-0.38111999999999996</v>
          </cell>
          <cell r="HS323">
            <v>0.14709</v>
          </cell>
        </row>
        <row r="324">
          <cell r="HB324">
            <v>964</v>
          </cell>
          <cell r="HO324">
            <v>0.54524</v>
          </cell>
          <cell r="HQ324">
            <v>-0.35145</v>
          </cell>
          <cell r="HS324">
            <v>0.15318999999999997</v>
          </cell>
        </row>
        <row r="325">
          <cell r="HB325">
            <v>969</v>
          </cell>
          <cell r="HO325">
            <v>0.19832999999999998</v>
          </cell>
          <cell r="HQ325">
            <v>-0.39627</v>
          </cell>
          <cell r="HS325">
            <v>0.13764999999999997</v>
          </cell>
        </row>
        <row r="326">
          <cell r="HB326">
            <v>970</v>
          </cell>
          <cell r="HO326">
            <v>-0.05722999999999999</v>
          </cell>
          <cell r="HQ326">
            <v>-0.40049999999999997</v>
          </cell>
          <cell r="HS326">
            <v>0.10586</v>
          </cell>
        </row>
        <row r="327">
          <cell r="HB327">
            <v>972</v>
          </cell>
          <cell r="HO327">
            <v>-0.17937000000000003</v>
          </cell>
          <cell r="HQ327">
            <v>-0.46008999999999994</v>
          </cell>
          <cell r="HS327">
            <v>0.08389</v>
          </cell>
        </row>
        <row r="328">
          <cell r="HB328">
            <v>974</v>
          </cell>
          <cell r="HO328">
            <v>-0.35473</v>
          </cell>
          <cell r="HQ328">
            <v>-0.44537999999999994</v>
          </cell>
          <cell r="HS328">
            <v>0.09208</v>
          </cell>
        </row>
        <row r="329">
          <cell r="HB329">
            <v>977</v>
          </cell>
          <cell r="HO329">
            <v>-0.4889799999999999</v>
          </cell>
          <cell r="HQ329">
            <v>-0.43961000000000006</v>
          </cell>
          <cell r="HS329">
            <v>0.058109999999999995</v>
          </cell>
        </row>
        <row r="330">
          <cell r="HB330">
            <v>978</v>
          </cell>
          <cell r="HO330">
            <v>-0.6192399999999999</v>
          </cell>
          <cell r="HQ330">
            <v>-0.40349</v>
          </cell>
          <cell r="HS330">
            <v>0.02830999999999999</v>
          </cell>
        </row>
        <row r="331">
          <cell r="HB331">
            <v>980</v>
          </cell>
          <cell r="HO331">
            <v>-0.50071</v>
          </cell>
          <cell r="HQ331">
            <v>-0.33387</v>
          </cell>
          <cell r="HS331">
            <v>0.07376999999999999</v>
          </cell>
        </row>
        <row r="332">
          <cell r="HB332">
            <v>982</v>
          </cell>
          <cell r="HO332">
            <v>-0.41118</v>
          </cell>
          <cell r="HQ332">
            <v>-0.25404</v>
          </cell>
          <cell r="HS332">
            <v>0.06223000000000001</v>
          </cell>
        </row>
        <row r="333">
          <cell r="HB333">
            <v>988</v>
          </cell>
          <cell r="HO333">
            <v>-0.18774999999999992</v>
          </cell>
          <cell r="HQ333">
            <v>-0.24266000000000001</v>
          </cell>
          <cell r="HS333">
            <v>0.0049700000000000005</v>
          </cell>
        </row>
        <row r="334">
          <cell r="HB334">
            <v>992</v>
          </cell>
          <cell r="HO334">
            <v>-0.135</v>
          </cell>
          <cell r="HQ334">
            <v>-0.30155000000000004</v>
          </cell>
          <cell r="HS334">
            <v>0.011469999999999998</v>
          </cell>
        </row>
        <row r="335">
          <cell r="HB335">
            <v>994</v>
          </cell>
          <cell r="HO335">
            <v>0.07649000000000002</v>
          </cell>
          <cell r="HQ335">
            <v>-0.25727999999999995</v>
          </cell>
          <cell r="HS335">
            <v>-0.001599999999999996</v>
          </cell>
        </row>
        <row r="336">
          <cell r="HB336">
            <v>997</v>
          </cell>
          <cell r="HO336">
            <v>0.24314</v>
          </cell>
          <cell r="HQ336">
            <v>-0.27618</v>
          </cell>
          <cell r="HS336">
            <v>0.05666</v>
          </cell>
        </row>
        <row r="337">
          <cell r="HB337">
            <v>999</v>
          </cell>
          <cell r="HO337">
            <v>0.08233</v>
          </cell>
          <cell r="HQ337">
            <v>-0.30288000000000004</v>
          </cell>
          <cell r="HS337">
            <v>0.060309999999999996</v>
          </cell>
        </row>
        <row r="338">
          <cell r="HB338">
            <v>1000</v>
          </cell>
          <cell r="HO338">
            <v>-0.02247000000000001</v>
          </cell>
          <cell r="HQ338">
            <v>-0.3041700000000001</v>
          </cell>
          <cell r="HS338">
            <v>0.09707000000000002</v>
          </cell>
        </row>
        <row r="339">
          <cell r="HB339">
            <v>1001</v>
          </cell>
          <cell r="HO339">
            <v>-0.035149999999999994</v>
          </cell>
          <cell r="HQ339">
            <v>-0.26285</v>
          </cell>
          <cell r="HS339">
            <v>0.17307999999999998</v>
          </cell>
        </row>
        <row r="340">
          <cell r="HB340">
            <v>1003</v>
          </cell>
          <cell r="HO340">
            <v>0.13387</v>
          </cell>
          <cell r="HQ340">
            <v>-0.27938999999999997</v>
          </cell>
          <cell r="HS340">
            <v>0.21042</v>
          </cell>
        </row>
        <row r="341">
          <cell r="HB341">
            <v>1007</v>
          </cell>
          <cell r="HO341">
            <v>0.09931999999999996</v>
          </cell>
          <cell r="HQ341">
            <v>-0.32896000000000003</v>
          </cell>
          <cell r="HS341">
            <v>0.1683</v>
          </cell>
        </row>
        <row r="342">
          <cell r="HB342">
            <v>1009</v>
          </cell>
          <cell r="HO342">
            <v>0.43871000000000004</v>
          </cell>
          <cell r="HQ342">
            <v>-0.3477</v>
          </cell>
          <cell r="HS342">
            <v>0.20434000000000002</v>
          </cell>
        </row>
        <row r="343">
          <cell r="HB343">
            <v>1010</v>
          </cell>
          <cell r="HO343">
            <v>0.48729000000000006</v>
          </cell>
          <cell r="HQ343">
            <v>-0.36417999999999995</v>
          </cell>
          <cell r="HS343">
            <v>0.22229000000000002</v>
          </cell>
        </row>
        <row r="344">
          <cell r="HB344">
            <v>1011</v>
          </cell>
          <cell r="HO344">
            <v>0.50607</v>
          </cell>
          <cell r="HQ344">
            <v>-0.34014</v>
          </cell>
          <cell r="HS344">
            <v>0.16846</v>
          </cell>
        </row>
        <row r="345">
          <cell r="HB345">
            <v>1012</v>
          </cell>
          <cell r="HO345">
            <v>0.18263999999999994</v>
          </cell>
          <cell r="HQ345">
            <v>-0.35266000000000003</v>
          </cell>
          <cell r="HS345">
            <v>0.21089000000000002</v>
          </cell>
        </row>
        <row r="346">
          <cell r="HB346">
            <v>1014</v>
          </cell>
          <cell r="HO346">
            <v>0.28913999999999995</v>
          </cell>
          <cell r="HQ346">
            <v>-0.31205</v>
          </cell>
          <cell r="HS346">
            <v>0.2057</v>
          </cell>
        </row>
        <row r="347">
          <cell r="HB347">
            <v>1016</v>
          </cell>
          <cell r="HO347">
            <v>0.10989</v>
          </cell>
          <cell r="HQ347">
            <v>-0.35270999999999997</v>
          </cell>
          <cell r="HS347">
            <v>0.21808999999999998</v>
          </cell>
        </row>
        <row r="348">
          <cell r="HB348">
            <v>1017</v>
          </cell>
          <cell r="HO348">
            <v>0.08442999999999996</v>
          </cell>
          <cell r="HQ348">
            <v>-0.34712999999999994</v>
          </cell>
          <cell r="HS348">
            <v>0.21586000000000002</v>
          </cell>
        </row>
        <row r="349">
          <cell r="HB349">
            <v>1020</v>
          </cell>
          <cell r="HO349">
            <v>0.16857000000000003</v>
          </cell>
          <cell r="HQ349">
            <v>-0.345</v>
          </cell>
          <cell r="HS349">
            <v>0.21908000000000002</v>
          </cell>
        </row>
        <row r="350">
          <cell r="HB350">
            <v>1021</v>
          </cell>
          <cell r="HO350">
            <v>0.29087</v>
          </cell>
          <cell r="HQ350">
            <v>-0.39774999999999994</v>
          </cell>
          <cell r="HS350">
            <v>0.18029</v>
          </cell>
        </row>
        <row r="351">
          <cell r="HB351">
            <v>1022</v>
          </cell>
          <cell r="HO351">
            <v>0.13723</v>
          </cell>
          <cell r="HQ351">
            <v>-0.41376</v>
          </cell>
          <cell r="HS351">
            <v>0.07123000000000002</v>
          </cell>
        </row>
        <row r="352">
          <cell r="HB352">
            <v>1024</v>
          </cell>
          <cell r="HO352">
            <v>0.45782999999999996</v>
          </cell>
          <cell r="HQ352">
            <v>-0.4168</v>
          </cell>
          <cell r="HS352">
            <v>0.009770000000000006</v>
          </cell>
        </row>
        <row r="353">
          <cell r="HB353">
            <v>1025</v>
          </cell>
          <cell r="HO353">
            <v>0.51868</v>
          </cell>
          <cell r="HQ353">
            <v>-0.45043000000000005</v>
          </cell>
          <cell r="HS353">
            <v>0.05795</v>
          </cell>
        </row>
        <row r="354">
          <cell r="HB354">
            <v>1030</v>
          </cell>
          <cell r="HO354">
            <v>0.23251</v>
          </cell>
          <cell r="HQ354">
            <v>-0.49319999999999997</v>
          </cell>
          <cell r="HS354">
            <v>-0.029939999999999994</v>
          </cell>
        </row>
        <row r="355">
          <cell r="HB355">
            <v>1032</v>
          </cell>
          <cell r="HO355">
            <v>0.24885000000000002</v>
          </cell>
          <cell r="HQ355">
            <v>-0.44258</v>
          </cell>
          <cell r="HS355">
            <v>-0.02976999999999999</v>
          </cell>
        </row>
        <row r="356">
          <cell r="HB356">
            <v>1033</v>
          </cell>
          <cell r="HO356">
            <v>0.06584000000000001</v>
          </cell>
          <cell r="HQ356">
            <v>-0.4728899999999999</v>
          </cell>
          <cell r="HS356">
            <v>0.02919</v>
          </cell>
        </row>
        <row r="357">
          <cell r="HB357">
            <v>1034</v>
          </cell>
          <cell r="HO357">
            <v>0.15896000000000002</v>
          </cell>
          <cell r="HQ357">
            <v>-0.43744000000000005</v>
          </cell>
          <cell r="HS357">
            <v>0.04687999999999999</v>
          </cell>
        </row>
        <row r="358">
          <cell r="HB358">
            <v>1035</v>
          </cell>
          <cell r="HO358">
            <v>-0.06488999999999998</v>
          </cell>
          <cell r="HQ358">
            <v>-0.4265200000000001</v>
          </cell>
          <cell r="HS358">
            <v>-0.0025600000000000024</v>
          </cell>
        </row>
        <row r="359">
          <cell r="HB359">
            <v>1036</v>
          </cell>
          <cell r="HO359">
            <v>0.03279000000000001</v>
          </cell>
          <cell r="HQ359">
            <v>-0.43671999999999994</v>
          </cell>
          <cell r="HS359">
            <v>0.07565</v>
          </cell>
        </row>
        <row r="360">
          <cell r="HB360">
            <v>1039</v>
          </cell>
          <cell r="HO360">
            <v>0.09433</v>
          </cell>
          <cell r="HQ360">
            <v>-0.44882999999999995</v>
          </cell>
          <cell r="HS360">
            <v>0.12865000000000001</v>
          </cell>
        </row>
        <row r="361">
          <cell r="HB361">
            <v>1041</v>
          </cell>
          <cell r="HO361">
            <v>0.56002</v>
          </cell>
          <cell r="HQ361">
            <v>-0.41901</v>
          </cell>
          <cell r="HS361">
            <v>0.24389</v>
          </cell>
        </row>
        <row r="362">
          <cell r="HB362">
            <v>1043</v>
          </cell>
          <cell r="HO362">
            <v>0.29836</v>
          </cell>
          <cell r="HQ362">
            <v>-0.42285000000000006</v>
          </cell>
          <cell r="HS362">
            <v>0.22147999999999998</v>
          </cell>
        </row>
        <row r="363">
          <cell r="HB363">
            <v>1045</v>
          </cell>
          <cell r="HO363">
            <v>1.01554</v>
          </cell>
          <cell r="HQ363">
            <v>-0.45788</v>
          </cell>
          <cell r="HS363">
            <v>0.34823</v>
          </cell>
        </row>
        <row r="364">
          <cell r="HB364">
            <v>1047</v>
          </cell>
          <cell r="HO364">
            <v>1.15753</v>
          </cell>
          <cell r="HQ364">
            <v>-0.46796</v>
          </cell>
          <cell r="HS364">
            <v>0.3428</v>
          </cell>
        </row>
        <row r="365">
          <cell r="HB365">
            <v>1048</v>
          </cell>
          <cell r="HO365">
            <v>1.10271</v>
          </cell>
          <cell r="HQ365">
            <v>-0.46618999999999994</v>
          </cell>
          <cell r="HS365">
            <v>0.37338</v>
          </cell>
        </row>
        <row r="366">
          <cell r="HB366">
            <v>1050</v>
          </cell>
          <cell r="HO366">
            <v>0.5445500000000001</v>
          </cell>
          <cell r="HQ366">
            <v>-0.5008299999999999</v>
          </cell>
          <cell r="HS366">
            <v>0.24184000000000005</v>
          </cell>
        </row>
        <row r="367">
          <cell r="HB367">
            <v>1052</v>
          </cell>
          <cell r="HO367">
            <v>0.40162</v>
          </cell>
          <cell r="HQ367">
            <v>-0.5192400000000001</v>
          </cell>
          <cell r="HS367">
            <v>0.23364000000000001</v>
          </cell>
        </row>
        <row r="368">
          <cell r="HB368">
            <v>1053</v>
          </cell>
          <cell r="HO368">
            <v>-0.17562999999999998</v>
          </cell>
          <cell r="HQ368">
            <v>-0.49101000000000006</v>
          </cell>
          <cell r="HS368">
            <v>0.13634</v>
          </cell>
        </row>
        <row r="369">
          <cell r="HB369">
            <v>1055</v>
          </cell>
          <cell r="HO369">
            <v>-0.5231</v>
          </cell>
          <cell r="HQ369">
            <v>-0.46921999999999997</v>
          </cell>
          <cell r="HS369">
            <v>0.12584</v>
          </cell>
        </row>
        <row r="370">
          <cell r="HB370">
            <v>1057</v>
          </cell>
          <cell r="HO370">
            <v>-0.81744</v>
          </cell>
          <cell r="HQ370">
            <v>-0.5098</v>
          </cell>
          <cell r="HS370">
            <v>-0.025259999999999994</v>
          </cell>
        </row>
        <row r="371">
          <cell r="HB371">
            <v>1060</v>
          </cell>
          <cell r="HO371">
            <v>-0.79381</v>
          </cell>
          <cell r="HQ371">
            <v>-0.49248000000000003</v>
          </cell>
          <cell r="HS371">
            <v>0.06578999999999999</v>
          </cell>
        </row>
        <row r="372">
          <cell r="HB372">
            <v>1062</v>
          </cell>
          <cell r="HO372">
            <v>-0.8423700000000001</v>
          </cell>
          <cell r="HQ372">
            <v>-0.47951999999999995</v>
          </cell>
          <cell r="HS372">
            <v>0.11581999999999999</v>
          </cell>
        </row>
        <row r="373">
          <cell r="HB373">
            <v>1063</v>
          </cell>
          <cell r="HO373">
            <v>-0.85107</v>
          </cell>
          <cell r="HQ373">
            <v>-0.50046</v>
          </cell>
          <cell r="HS373">
            <v>0.1274</v>
          </cell>
        </row>
        <row r="374">
          <cell r="HB374">
            <v>1065</v>
          </cell>
          <cell r="HO374">
            <v>-0.6948700000000001</v>
          </cell>
          <cell r="HQ374">
            <v>-0.4754899999999999</v>
          </cell>
          <cell r="HS374">
            <v>0.03950999999999999</v>
          </cell>
        </row>
        <row r="375">
          <cell r="HB375">
            <v>1068</v>
          </cell>
          <cell r="HO375">
            <v>-0.38691000000000003</v>
          </cell>
          <cell r="HQ375">
            <v>-0.45544</v>
          </cell>
          <cell r="HS375">
            <v>0.030730000000000007</v>
          </cell>
        </row>
        <row r="376">
          <cell r="HB376">
            <v>1070</v>
          </cell>
          <cell r="HO376">
            <v>-0.2988199999999999</v>
          </cell>
          <cell r="HQ376">
            <v>-0.46665</v>
          </cell>
          <cell r="HS376">
            <v>-0.05454999999999999</v>
          </cell>
        </row>
        <row r="377">
          <cell r="HB377">
            <v>1071</v>
          </cell>
          <cell r="HO377">
            <v>-0.33307000000000003</v>
          </cell>
          <cell r="HQ377">
            <v>-0.4433700000000001</v>
          </cell>
          <cell r="HS377">
            <v>-0.11548999999999998</v>
          </cell>
        </row>
        <row r="378">
          <cell r="HB378">
            <v>1074</v>
          </cell>
          <cell r="HO378">
            <v>-0.24696999999999997</v>
          </cell>
          <cell r="HQ378">
            <v>-0.45988999999999997</v>
          </cell>
          <cell r="HS378">
            <v>-0.16252</v>
          </cell>
        </row>
        <row r="379">
          <cell r="HB379">
            <v>1075</v>
          </cell>
          <cell r="HO379">
            <v>-0.20019</v>
          </cell>
          <cell r="HQ379">
            <v>-0.46628</v>
          </cell>
          <cell r="HS379">
            <v>-0.01170000000000001</v>
          </cell>
        </row>
        <row r="380">
          <cell r="HB380">
            <v>1078</v>
          </cell>
          <cell r="HO380">
            <v>-0.24108000000000002</v>
          </cell>
          <cell r="HQ380">
            <v>-0.43272000000000005</v>
          </cell>
          <cell r="HS380">
            <v>0.02916</v>
          </cell>
        </row>
        <row r="381">
          <cell r="HB381">
            <v>1079</v>
          </cell>
          <cell r="HO381">
            <v>-0.12079999999999998</v>
          </cell>
          <cell r="HQ381">
            <v>-0.42012</v>
          </cell>
          <cell r="HS381">
            <v>0.07368</v>
          </cell>
        </row>
        <row r="382">
          <cell r="HB382">
            <v>1081</v>
          </cell>
          <cell r="HO382">
            <v>0.11457999999999999</v>
          </cell>
          <cell r="HQ382">
            <v>-0.46647999999999995</v>
          </cell>
          <cell r="HS382">
            <v>0.15732</v>
          </cell>
        </row>
        <row r="383">
          <cell r="HB383">
            <v>1083</v>
          </cell>
          <cell r="HO383">
            <v>0.06939000000000002</v>
          </cell>
          <cell r="HQ383">
            <v>-0.4267</v>
          </cell>
          <cell r="HS383">
            <v>0.12254000000000001</v>
          </cell>
        </row>
        <row r="384">
          <cell r="HB384">
            <v>1085</v>
          </cell>
          <cell r="HO384">
            <v>0.23704</v>
          </cell>
          <cell r="HQ384">
            <v>-0.4113899999999999</v>
          </cell>
          <cell r="HS384">
            <v>0.08520000000000001</v>
          </cell>
        </row>
        <row r="385">
          <cell r="HB385">
            <v>1087</v>
          </cell>
          <cell r="HO385">
            <v>0.44665999999999995</v>
          </cell>
          <cell r="HQ385">
            <v>-0.41996</v>
          </cell>
          <cell r="HS385">
            <v>0.13574000000000003</v>
          </cell>
        </row>
        <row r="386">
          <cell r="HB386">
            <v>1089</v>
          </cell>
          <cell r="HO386">
            <v>0.59012</v>
          </cell>
          <cell r="HQ386">
            <v>-0.37953</v>
          </cell>
          <cell r="HS386">
            <v>0.15123</v>
          </cell>
        </row>
        <row r="387">
          <cell r="HB387">
            <v>1091</v>
          </cell>
          <cell r="HO387">
            <v>0.59636</v>
          </cell>
          <cell r="HQ387">
            <v>-0.29734</v>
          </cell>
          <cell r="HS387">
            <v>0.08752999999999998</v>
          </cell>
        </row>
        <row r="388">
          <cell r="HB388">
            <v>1092</v>
          </cell>
          <cell r="HO388">
            <v>0.90267</v>
          </cell>
          <cell r="HQ388">
            <v>-0.26526</v>
          </cell>
          <cell r="HS388">
            <v>0.16423000000000001</v>
          </cell>
        </row>
        <row r="389">
          <cell r="HB389">
            <v>1094</v>
          </cell>
          <cell r="HO389">
            <v>0.7712399999999999</v>
          </cell>
          <cell r="HQ389">
            <v>-0.29175999999999996</v>
          </cell>
          <cell r="HS389">
            <v>0.15738999999999997</v>
          </cell>
        </row>
        <row r="390">
          <cell r="HB390">
            <v>1095</v>
          </cell>
          <cell r="HO390">
            <v>0.74055</v>
          </cell>
          <cell r="HQ390">
            <v>-0.26437999999999995</v>
          </cell>
          <cell r="HS390">
            <v>0.19959999999999997</v>
          </cell>
        </row>
        <row r="391">
          <cell r="HB391">
            <v>1097</v>
          </cell>
          <cell r="HO391">
            <v>0.45321000000000006</v>
          </cell>
          <cell r="HQ391">
            <v>-0.34021</v>
          </cell>
          <cell r="HS391">
            <v>0.10464</v>
          </cell>
        </row>
        <row r="392">
          <cell r="HB392">
            <v>1098</v>
          </cell>
          <cell r="HO392">
            <v>0.35703</v>
          </cell>
          <cell r="HQ392">
            <v>-0.39616</v>
          </cell>
          <cell r="HS392">
            <v>0.11104999999999998</v>
          </cell>
        </row>
        <row r="393">
          <cell r="HB393">
            <v>1102</v>
          </cell>
          <cell r="HO393">
            <v>0.15469</v>
          </cell>
          <cell r="HQ393">
            <v>-0.4377</v>
          </cell>
          <cell r="HS393">
            <v>0.07643</v>
          </cell>
        </row>
        <row r="394">
          <cell r="HB394">
            <v>1103</v>
          </cell>
          <cell r="HO394">
            <v>0.24553000000000003</v>
          </cell>
          <cell r="HQ394">
            <v>-0.44269</v>
          </cell>
          <cell r="HS394">
            <v>0.03873</v>
          </cell>
        </row>
        <row r="395">
          <cell r="HB395">
            <v>1104</v>
          </cell>
          <cell r="HO395">
            <v>0.15597999999999998</v>
          </cell>
          <cell r="HQ395">
            <v>-0.49115000000000003</v>
          </cell>
          <cell r="HS395">
            <v>-0.02098</v>
          </cell>
        </row>
        <row r="396">
          <cell r="HB396">
            <v>1108</v>
          </cell>
          <cell r="HO396">
            <v>0.25251999999999997</v>
          </cell>
          <cell r="HQ396">
            <v>-0.4894299999999999</v>
          </cell>
          <cell r="HS396">
            <v>0.05258</v>
          </cell>
        </row>
        <row r="397">
          <cell r="HB397">
            <v>1110</v>
          </cell>
          <cell r="HO397">
            <v>0.49587000000000003</v>
          </cell>
          <cell r="HQ397">
            <v>-0.48051999999999995</v>
          </cell>
          <cell r="HS397">
            <v>0.08942</v>
          </cell>
        </row>
        <row r="398">
          <cell r="HB398">
            <v>1112</v>
          </cell>
          <cell r="HO398">
            <v>0.5445500000000001</v>
          </cell>
          <cell r="HQ398">
            <v>-0.47158</v>
          </cell>
          <cell r="HS398">
            <v>0.09956000000000001</v>
          </cell>
        </row>
        <row r="399">
          <cell r="HB399">
            <v>1113</v>
          </cell>
          <cell r="HO399">
            <v>0.2753300000000001</v>
          </cell>
          <cell r="HQ399">
            <v>-0.49502000000000007</v>
          </cell>
          <cell r="HS399">
            <v>0.051369999999999985</v>
          </cell>
        </row>
        <row r="400">
          <cell r="HB400">
            <v>1116</v>
          </cell>
          <cell r="HO400">
            <v>0.09371000000000007</v>
          </cell>
          <cell r="HQ400">
            <v>-0.49639999999999995</v>
          </cell>
          <cell r="HS400">
            <v>0.048239999999999984</v>
          </cell>
        </row>
        <row r="401">
          <cell r="HB401">
            <v>1118</v>
          </cell>
          <cell r="HO401">
            <v>0.06026000000000006</v>
          </cell>
          <cell r="HQ401">
            <v>-0.43028999999999995</v>
          </cell>
          <cell r="HS401">
            <v>0.0075</v>
          </cell>
        </row>
        <row r="402">
          <cell r="HB402">
            <v>1120</v>
          </cell>
          <cell r="HO402">
            <v>-0.27414</v>
          </cell>
          <cell r="HQ402">
            <v>-0.4568200000000001</v>
          </cell>
          <cell r="HS402">
            <v>-0.06782999999999999</v>
          </cell>
        </row>
        <row r="403">
          <cell r="HB403">
            <v>1121</v>
          </cell>
          <cell r="HO403">
            <v>-0.29689000000000004</v>
          </cell>
          <cell r="HQ403">
            <v>-0.46778000000000003</v>
          </cell>
          <cell r="HS403">
            <v>-0.09294</v>
          </cell>
        </row>
        <row r="404">
          <cell r="HB404">
            <v>1123</v>
          </cell>
          <cell r="HO404">
            <v>-0.28296999999999994</v>
          </cell>
          <cell r="HQ404">
            <v>-0.49555000000000005</v>
          </cell>
          <cell r="HS404">
            <v>-0.002680000000000003</v>
          </cell>
        </row>
        <row r="405">
          <cell r="HB405">
            <v>1125</v>
          </cell>
          <cell r="HO405">
            <v>-0.32109</v>
          </cell>
          <cell r="HQ405">
            <v>-0.46807999999999994</v>
          </cell>
          <cell r="HS405">
            <v>0.03888</v>
          </cell>
        </row>
        <row r="406">
          <cell r="HB406">
            <v>1127</v>
          </cell>
          <cell r="HO406">
            <v>-0.21747999999999998</v>
          </cell>
          <cell r="HQ406">
            <v>-0.51307</v>
          </cell>
          <cell r="HS406">
            <v>0.10736000000000001</v>
          </cell>
        </row>
        <row r="407">
          <cell r="HB407">
            <v>1128</v>
          </cell>
          <cell r="HO407">
            <v>0.050629999999999994</v>
          </cell>
          <cell r="HQ407">
            <v>-0.54947</v>
          </cell>
          <cell r="HS407">
            <v>0.15372</v>
          </cell>
        </row>
        <row r="408">
          <cell r="HB408">
            <v>1130</v>
          </cell>
          <cell r="HO408">
            <v>-0.07799</v>
          </cell>
          <cell r="HQ408">
            <v>-0.56167</v>
          </cell>
          <cell r="HS408">
            <v>0.13865999999999998</v>
          </cell>
        </row>
        <row r="409">
          <cell r="HB409">
            <v>1131</v>
          </cell>
          <cell r="HO409">
            <v>0.25281000000000003</v>
          </cell>
          <cell r="HQ409">
            <v>-0.49495000000000006</v>
          </cell>
          <cell r="HS409">
            <v>0.13740999999999998</v>
          </cell>
        </row>
        <row r="410">
          <cell r="HB410">
            <v>1134</v>
          </cell>
          <cell r="HO410">
            <v>0.54233</v>
          </cell>
          <cell r="HQ410">
            <v>-0.48884000000000005</v>
          </cell>
          <cell r="HS410">
            <v>0.06994</v>
          </cell>
        </row>
        <row r="411">
          <cell r="HB411">
            <v>1138</v>
          </cell>
          <cell r="HO411">
            <v>0.36211</v>
          </cell>
          <cell r="HQ411">
            <v>-0.5218400000000001</v>
          </cell>
          <cell r="HS411">
            <v>0.027899999999999998</v>
          </cell>
        </row>
        <row r="412">
          <cell r="HB412">
            <v>1139</v>
          </cell>
          <cell r="HO412">
            <v>0.22359000000000004</v>
          </cell>
          <cell r="HQ412">
            <v>-0.44781999999999994</v>
          </cell>
          <cell r="HS412">
            <v>0.048810000000000006</v>
          </cell>
        </row>
        <row r="413">
          <cell r="HB413">
            <v>1141</v>
          </cell>
          <cell r="HO413">
            <v>0.22650000000000006</v>
          </cell>
          <cell r="HQ413">
            <v>-0.45053</v>
          </cell>
          <cell r="HS413">
            <v>0.015240000000000009</v>
          </cell>
        </row>
        <row r="414">
          <cell r="HB414">
            <v>1144</v>
          </cell>
          <cell r="HO414">
            <v>0.05982</v>
          </cell>
          <cell r="HQ414">
            <v>-0.4667</v>
          </cell>
          <cell r="HS414">
            <v>-0.025739999999999996</v>
          </cell>
        </row>
        <row r="415">
          <cell r="HB415">
            <v>1146</v>
          </cell>
          <cell r="HO415">
            <v>-0.16099000000000002</v>
          </cell>
          <cell r="HQ415">
            <v>-0.4962700000000001</v>
          </cell>
          <cell r="HS415">
            <v>0.009830000000000005</v>
          </cell>
        </row>
        <row r="416">
          <cell r="HB416">
            <v>1148</v>
          </cell>
          <cell r="HO416">
            <v>0.08162</v>
          </cell>
          <cell r="HQ416">
            <v>-0.47825999999999996</v>
          </cell>
          <cell r="HS416">
            <v>-0.03532999999999999</v>
          </cell>
        </row>
        <row r="417">
          <cell r="HB417">
            <v>1150</v>
          </cell>
          <cell r="HO417">
            <v>0.05959</v>
          </cell>
          <cell r="HQ417">
            <v>-0.52399</v>
          </cell>
          <cell r="HS417">
            <v>-0.08671</v>
          </cell>
        </row>
        <row r="418">
          <cell r="HB418">
            <v>1152</v>
          </cell>
          <cell r="HO418">
            <v>0.10206</v>
          </cell>
          <cell r="HQ418">
            <v>-0.52226</v>
          </cell>
          <cell r="HS418">
            <v>-0.03537000000000001</v>
          </cell>
        </row>
        <row r="419">
          <cell r="HB419">
            <v>1153</v>
          </cell>
          <cell r="HO419">
            <v>-0.12340999999999999</v>
          </cell>
          <cell r="HQ419">
            <v>-0.5070399999999999</v>
          </cell>
          <cell r="HS419">
            <v>-0.09878</v>
          </cell>
        </row>
        <row r="420">
          <cell r="HB420">
            <v>1157</v>
          </cell>
          <cell r="HO420">
            <v>0.09185999999999996</v>
          </cell>
          <cell r="HQ420">
            <v>-0.5221100000000001</v>
          </cell>
          <cell r="HS420">
            <v>-0.031380000000000005</v>
          </cell>
        </row>
        <row r="421">
          <cell r="HB421">
            <v>1159</v>
          </cell>
          <cell r="HO421">
            <v>-0.33096000000000003</v>
          </cell>
          <cell r="HQ421">
            <v>-0.4883800000000001</v>
          </cell>
          <cell r="HS421">
            <v>0.005320000000000003</v>
          </cell>
        </row>
        <row r="422">
          <cell r="HB422">
            <v>1161</v>
          </cell>
          <cell r="HO422">
            <v>-0.28613000000000005</v>
          </cell>
          <cell r="HQ422">
            <v>-0.44187000000000004</v>
          </cell>
          <cell r="HS422">
            <v>0.04038</v>
          </cell>
        </row>
        <row r="423">
          <cell r="HB423">
            <v>1164</v>
          </cell>
          <cell r="HO423">
            <v>-0.23551000000000002</v>
          </cell>
          <cell r="HQ423">
            <v>-0.40926</v>
          </cell>
          <cell r="HS423">
            <v>0.014840000000000002</v>
          </cell>
        </row>
        <row r="424">
          <cell r="HB424">
            <v>1166</v>
          </cell>
          <cell r="HO424">
            <v>-0.28141000000000005</v>
          </cell>
          <cell r="HQ424">
            <v>-0.39520999999999995</v>
          </cell>
          <cell r="HS424">
            <v>0.04937000000000001</v>
          </cell>
        </row>
        <row r="425">
          <cell r="HB425">
            <v>1167</v>
          </cell>
          <cell r="HO425">
            <v>-0.44189</v>
          </cell>
          <cell r="HQ425">
            <v>-0.3435999999999999</v>
          </cell>
          <cell r="HS425">
            <v>0.010070000000000006</v>
          </cell>
        </row>
        <row r="426">
          <cell r="HB426">
            <v>1169</v>
          </cell>
          <cell r="HO426">
            <v>-0.22238000000000002</v>
          </cell>
          <cell r="HQ426">
            <v>-0.36872</v>
          </cell>
          <cell r="HS426">
            <v>-0.014580000000000001</v>
          </cell>
        </row>
        <row r="427">
          <cell r="HB427">
            <v>1170</v>
          </cell>
          <cell r="HO427">
            <v>-0.18416000000000005</v>
          </cell>
          <cell r="HQ427">
            <v>-0.41852999999999996</v>
          </cell>
          <cell r="HS427">
            <v>-0.0010899999999999966</v>
          </cell>
        </row>
        <row r="428">
          <cell r="HB428">
            <v>1172</v>
          </cell>
          <cell r="HO428">
            <v>-0.09420000000000009</v>
          </cell>
          <cell r="HQ428">
            <v>-0.44360999999999995</v>
          </cell>
          <cell r="HS428">
            <v>0.047060000000000005</v>
          </cell>
        </row>
        <row r="429">
          <cell r="HB429">
            <v>1175</v>
          </cell>
          <cell r="HO429">
            <v>0.10623999999999997</v>
          </cell>
          <cell r="HQ429">
            <v>-0.54823</v>
          </cell>
          <cell r="HS429">
            <v>0.06813</v>
          </cell>
        </row>
        <row r="430">
          <cell r="HB430">
            <v>1178</v>
          </cell>
          <cell r="HO430">
            <v>0.13245</v>
          </cell>
          <cell r="HQ430">
            <v>-0.5528500000000001</v>
          </cell>
          <cell r="HS430">
            <v>0.038770000000000006</v>
          </cell>
        </row>
        <row r="431">
          <cell r="HB431">
            <v>1179</v>
          </cell>
          <cell r="HO431">
            <v>0.17463</v>
          </cell>
          <cell r="HQ431">
            <v>-0.52834</v>
          </cell>
          <cell r="HS431">
            <v>0.03257</v>
          </cell>
        </row>
        <row r="432">
          <cell r="HB432">
            <v>1181</v>
          </cell>
          <cell r="HO432">
            <v>0.17298999999999998</v>
          </cell>
          <cell r="HQ432">
            <v>-0.48489999999999994</v>
          </cell>
          <cell r="HS432">
            <v>0.016700000000000003</v>
          </cell>
        </row>
        <row r="433">
          <cell r="HB433">
            <v>1183</v>
          </cell>
          <cell r="HO433">
            <v>0.18158000000000002</v>
          </cell>
          <cell r="HQ433">
            <v>-0.49960000000000004</v>
          </cell>
          <cell r="HS433">
            <v>0.021329999999999995</v>
          </cell>
        </row>
        <row r="434">
          <cell r="HB434">
            <v>1185</v>
          </cell>
          <cell r="HO434">
            <v>0.23349999999999999</v>
          </cell>
          <cell r="HQ434">
            <v>-0.46688</v>
          </cell>
          <cell r="HS434">
            <v>0.02345</v>
          </cell>
        </row>
        <row r="435">
          <cell r="HB435">
            <v>1190</v>
          </cell>
          <cell r="HO435">
            <v>0.24867000000000003</v>
          </cell>
          <cell r="HQ435">
            <v>-0.53714</v>
          </cell>
          <cell r="HS435">
            <v>-0.01657</v>
          </cell>
        </row>
        <row r="436">
          <cell r="HB436">
            <v>1193</v>
          </cell>
          <cell r="HO436">
            <v>0.23800999999999997</v>
          </cell>
          <cell r="HQ436">
            <v>-0.56575</v>
          </cell>
          <cell r="HS436">
            <v>-0.013080000000000003</v>
          </cell>
        </row>
        <row r="437">
          <cell r="HB437">
            <v>1194</v>
          </cell>
          <cell r="HO437">
            <v>0.12018000000000002</v>
          </cell>
          <cell r="HQ437">
            <v>-0.58681</v>
          </cell>
          <cell r="HS437">
            <v>-0.07497000000000001</v>
          </cell>
        </row>
        <row r="438">
          <cell r="HB438">
            <v>1196</v>
          </cell>
          <cell r="HO438">
            <v>0.08917</v>
          </cell>
          <cell r="HQ438">
            <v>-0.58147</v>
          </cell>
          <cell r="HS438">
            <v>-0.09133999999999998</v>
          </cell>
        </row>
        <row r="439">
          <cell r="HB439">
            <v>1199</v>
          </cell>
          <cell r="HO439">
            <v>-0.03201000000000002</v>
          </cell>
          <cell r="HQ439">
            <v>-0.56528</v>
          </cell>
          <cell r="HS439">
            <v>-0.0733</v>
          </cell>
        </row>
        <row r="440">
          <cell r="HB440">
            <v>1202</v>
          </cell>
          <cell r="HO440">
            <v>0.12073999999999999</v>
          </cell>
          <cell r="HQ440">
            <v>-0.48791</v>
          </cell>
          <cell r="HS440">
            <v>-0.07352</v>
          </cell>
        </row>
        <row r="441">
          <cell r="HB441">
            <v>1208</v>
          </cell>
          <cell r="HO441">
            <v>0.26705</v>
          </cell>
          <cell r="HQ441">
            <v>-0.4765600000000001</v>
          </cell>
          <cell r="HS441">
            <v>-0.02484000000000002</v>
          </cell>
        </row>
        <row r="442">
          <cell r="HB442">
            <v>1209</v>
          </cell>
          <cell r="HO442">
            <v>0.43269</v>
          </cell>
          <cell r="HQ442">
            <v>-0.5109899999999999</v>
          </cell>
          <cell r="HS442">
            <v>-0.007910000000000006</v>
          </cell>
        </row>
        <row r="443">
          <cell r="HB443">
            <v>1214</v>
          </cell>
          <cell r="HO443">
            <v>0.3933400000000001</v>
          </cell>
          <cell r="HQ443">
            <v>-0.4821099999999999</v>
          </cell>
          <cell r="HS443">
            <v>-0.005920000000000003</v>
          </cell>
        </row>
        <row r="444">
          <cell r="HB444">
            <v>1215</v>
          </cell>
          <cell r="HO444">
            <v>0.75141</v>
          </cell>
          <cell r="HQ444">
            <v>-0.49535</v>
          </cell>
          <cell r="HS444">
            <v>-0.008360000000000001</v>
          </cell>
        </row>
        <row r="445">
          <cell r="HB445">
            <v>1218</v>
          </cell>
          <cell r="HO445">
            <v>0.55319</v>
          </cell>
          <cell r="HQ445">
            <v>-0.5226300000000001</v>
          </cell>
          <cell r="HS445">
            <v>0.035780000000000006</v>
          </cell>
        </row>
        <row r="446">
          <cell r="HB446">
            <v>1219</v>
          </cell>
          <cell r="HO446">
            <v>0.6663599999999998</v>
          </cell>
          <cell r="HQ446">
            <v>-0.5140499999999999</v>
          </cell>
          <cell r="HS446">
            <v>-0.0048100000000000035</v>
          </cell>
        </row>
        <row r="447">
          <cell r="HB447">
            <v>1222</v>
          </cell>
          <cell r="HO447">
            <v>0.6033000000000002</v>
          </cell>
          <cell r="HQ447">
            <v>-0.5266599999999999</v>
          </cell>
          <cell r="HS447">
            <v>0.058699999999999995</v>
          </cell>
        </row>
        <row r="448">
          <cell r="HB448">
            <v>1225</v>
          </cell>
          <cell r="HO448">
            <v>0.5499900000000002</v>
          </cell>
          <cell r="HQ448">
            <v>-0.53538</v>
          </cell>
          <cell r="HS448">
            <v>0.030969999999999998</v>
          </cell>
        </row>
        <row r="449">
          <cell r="HB449">
            <v>1226</v>
          </cell>
          <cell r="HO449">
            <v>0.36011</v>
          </cell>
          <cell r="HQ449">
            <v>-0.48468999999999995</v>
          </cell>
          <cell r="HS449">
            <v>0.02468</v>
          </cell>
        </row>
        <row r="450">
          <cell r="HB450">
            <v>1227</v>
          </cell>
          <cell r="HO450">
            <v>0.4518375</v>
          </cell>
          <cell r="HQ450">
            <v>-0.4967625</v>
          </cell>
          <cell r="HS450">
            <v>0.008300000000000002</v>
          </cell>
        </row>
        <row r="451">
          <cell r="HB451">
            <v>1230</v>
          </cell>
          <cell r="HO451">
            <v>0.26291666666666663</v>
          </cell>
          <cell r="HQ451">
            <v>-0.5077666666666667</v>
          </cell>
          <cell r="HS451">
            <v>0.04833333333333334</v>
          </cell>
        </row>
        <row r="452">
          <cell r="HB452">
            <v>7</v>
          </cell>
          <cell r="HO452">
            <v>0.5996166666666667</v>
          </cell>
          <cell r="HQ452">
            <v>-0.54545</v>
          </cell>
          <cell r="HS452">
            <v>0.31586666666666663</v>
          </cell>
        </row>
        <row r="453">
          <cell r="HB453">
            <v>11</v>
          </cell>
          <cell r="HO453">
            <v>0.6602</v>
          </cell>
          <cell r="HQ453">
            <v>-0.622375</v>
          </cell>
          <cell r="HS453">
            <v>0.336825</v>
          </cell>
        </row>
        <row r="454">
          <cell r="HB454">
            <v>14</v>
          </cell>
          <cell r="HO454">
            <v>0.17113</v>
          </cell>
          <cell r="HQ454">
            <v>-0.61272</v>
          </cell>
          <cell r="HS454">
            <v>0.34188999999999997</v>
          </cell>
        </row>
        <row r="455">
          <cell r="HB455">
            <v>20</v>
          </cell>
          <cell r="HO455">
            <v>-0.05057999999999998</v>
          </cell>
          <cell r="HQ455">
            <v>-0.6496700000000001</v>
          </cell>
          <cell r="HS455">
            <v>0.2848900000000001</v>
          </cell>
        </row>
        <row r="456">
          <cell r="HB456">
            <v>26</v>
          </cell>
          <cell r="HO456">
            <v>-0.014190000000000013</v>
          </cell>
          <cell r="HQ456">
            <v>-0.63676</v>
          </cell>
          <cell r="HS456">
            <v>0.26652</v>
          </cell>
        </row>
        <row r="457">
          <cell r="HB457">
            <v>27</v>
          </cell>
          <cell r="HO457">
            <v>-0.18715999999999997</v>
          </cell>
          <cell r="HQ457">
            <v>-0.5222600000000001</v>
          </cell>
          <cell r="HS457">
            <v>0.18401</v>
          </cell>
        </row>
        <row r="458">
          <cell r="HB458">
            <v>30</v>
          </cell>
          <cell r="HO458">
            <v>-0.42185000000000006</v>
          </cell>
          <cell r="HQ458">
            <v>-0.40689000000000003</v>
          </cell>
          <cell r="HS458">
            <v>0.11466000000000003</v>
          </cell>
        </row>
        <row r="459">
          <cell r="HB459">
            <v>33</v>
          </cell>
          <cell r="HO459">
            <v>-0.28430999999999995</v>
          </cell>
          <cell r="HQ459">
            <v>-0.42530999999999997</v>
          </cell>
          <cell r="HS459">
            <v>0.12306999999999998</v>
          </cell>
        </row>
        <row r="460">
          <cell r="HB460">
            <v>34</v>
          </cell>
          <cell r="HO460">
            <v>-0.132</v>
          </cell>
          <cell r="HQ460">
            <v>-0.42566000000000004</v>
          </cell>
          <cell r="HS460">
            <v>0.18533000000000002</v>
          </cell>
        </row>
        <row r="461">
          <cell r="HB461">
            <v>36</v>
          </cell>
          <cell r="HO461">
            <v>-0.77831</v>
          </cell>
          <cell r="HQ461">
            <v>-0.43124</v>
          </cell>
          <cell r="HS461">
            <v>0.14903000000000005</v>
          </cell>
        </row>
        <row r="462">
          <cell r="HB462">
            <v>37</v>
          </cell>
          <cell r="HO462">
            <v>-0.5456599999999999</v>
          </cell>
          <cell r="HQ462">
            <v>-0.53077</v>
          </cell>
          <cell r="HS462">
            <v>0.15463000000000002</v>
          </cell>
        </row>
        <row r="463">
          <cell r="HB463">
            <v>41</v>
          </cell>
          <cell r="HO463">
            <v>-0.8241399999999999</v>
          </cell>
          <cell r="HQ463">
            <v>-0.5908599999999999</v>
          </cell>
          <cell r="HS463">
            <v>0.1492</v>
          </cell>
        </row>
        <row r="464">
          <cell r="HB464">
            <v>48</v>
          </cell>
          <cell r="HO464">
            <v>-0.43619</v>
          </cell>
          <cell r="HQ464">
            <v>-0.5765800000000001</v>
          </cell>
          <cell r="HS464">
            <v>0.11681</v>
          </cell>
        </row>
        <row r="465">
          <cell r="HB465">
            <v>52</v>
          </cell>
          <cell r="HO465">
            <v>-0.51583</v>
          </cell>
          <cell r="HQ465">
            <v>-0.57214</v>
          </cell>
          <cell r="HS465">
            <v>0.12596999999999997</v>
          </cell>
        </row>
        <row r="466">
          <cell r="HB466">
            <v>53</v>
          </cell>
          <cell r="HO466">
            <v>-0.3430099999999999</v>
          </cell>
          <cell r="HQ466">
            <v>-0.53859</v>
          </cell>
          <cell r="HS466">
            <v>0.19761</v>
          </cell>
        </row>
        <row r="467">
          <cell r="HB467">
            <v>56</v>
          </cell>
          <cell r="HO467">
            <v>-0.5614399999999999</v>
          </cell>
          <cell r="HQ467">
            <v>-0.4980899999999999</v>
          </cell>
          <cell r="HS467">
            <v>0.23493</v>
          </cell>
        </row>
        <row r="468">
          <cell r="HB468">
            <v>59</v>
          </cell>
          <cell r="HO468">
            <v>-0.20111999999999997</v>
          </cell>
          <cell r="HQ468">
            <v>-0.48834999999999995</v>
          </cell>
          <cell r="HS468">
            <v>0.32009000000000004</v>
          </cell>
        </row>
        <row r="469">
          <cell r="HB469">
            <v>61</v>
          </cell>
          <cell r="HO469">
            <v>-0.31605999999999995</v>
          </cell>
          <cell r="HQ469">
            <v>-0.44036</v>
          </cell>
          <cell r="HS469">
            <v>0.31864000000000003</v>
          </cell>
        </row>
        <row r="470">
          <cell r="HB470">
            <v>62</v>
          </cell>
          <cell r="HO470">
            <v>-0.17397999999999994</v>
          </cell>
          <cell r="HQ470">
            <v>-0.44194000000000006</v>
          </cell>
          <cell r="HS470">
            <v>0.28578000000000003</v>
          </cell>
        </row>
        <row r="471">
          <cell r="HB471">
            <v>67</v>
          </cell>
          <cell r="HO471">
            <v>0.23132000000000003</v>
          </cell>
          <cell r="HQ471">
            <v>-0.4438000000000001</v>
          </cell>
          <cell r="HS471">
            <v>0.18847</v>
          </cell>
        </row>
        <row r="472">
          <cell r="HB472">
            <v>68</v>
          </cell>
          <cell r="HO472">
            <v>0.10433000000000003</v>
          </cell>
          <cell r="HQ472">
            <v>-0.34614</v>
          </cell>
          <cell r="HS472">
            <v>0.20368</v>
          </cell>
        </row>
        <row r="473">
          <cell r="HB473">
            <v>76</v>
          </cell>
          <cell r="HO473">
            <v>0.16558</v>
          </cell>
          <cell r="HQ473">
            <v>-0.28789000000000003</v>
          </cell>
          <cell r="HS473">
            <v>0.14995999999999998</v>
          </cell>
        </row>
        <row r="474">
          <cell r="HB474">
            <v>77</v>
          </cell>
          <cell r="HO474">
            <v>0.00838000000000006</v>
          </cell>
          <cell r="HQ474">
            <v>-0.27862</v>
          </cell>
          <cell r="HS474">
            <v>0.18533</v>
          </cell>
        </row>
        <row r="475">
          <cell r="HB475">
            <v>83</v>
          </cell>
          <cell r="HO475">
            <v>0.021280000000000056</v>
          </cell>
          <cell r="HQ475">
            <v>-0.28134000000000003</v>
          </cell>
          <cell r="HS475">
            <v>0.20087000000000002</v>
          </cell>
        </row>
        <row r="476">
          <cell r="HB476">
            <v>85</v>
          </cell>
          <cell r="HO476">
            <v>-0.28474</v>
          </cell>
          <cell r="HQ476">
            <v>-0.30871000000000004</v>
          </cell>
          <cell r="HS476">
            <v>0.28657</v>
          </cell>
        </row>
        <row r="477">
          <cell r="HB477">
            <v>90</v>
          </cell>
          <cell r="HO477">
            <v>0.15548</v>
          </cell>
          <cell r="HQ477">
            <v>-0.36589</v>
          </cell>
          <cell r="HS477">
            <v>0.23259000000000002</v>
          </cell>
        </row>
        <row r="478">
          <cell r="HB478">
            <v>91</v>
          </cell>
          <cell r="HO478">
            <v>0.10932000000000001</v>
          </cell>
          <cell r="HQ478">
            <v>-0.40101000000000003</v>
          </cell>
          <cell r="HS478">
            <v>0.21153999999999998</v>
          </cell>
        </row>
        <row r="479">
          <cell r="HB479">
            <v>96</v>
          </cell>
          <cell r="HO479">
            <v>0.28098999999999996</v>
          </cell>
          <cell r="HQ479">
            <v>-0.42164</v>
          </cell>
          <cell r="HS479">
            <v>0.23108</v>
          </cell>
        </row>
        <row r="480">
          <cell r="HB480">
            <v>100</v>
          </cell>
          <cell r="HO480">
            <v>0.5593400000000001</v>
          </cell>
          <cell r="HQ480">
            <v>-0.35502</v>
          </cell>
          <cell r="HS480">
            <v>0.30202999999999997</v>
          </cell>
        </row>
        <row r="481">
          <cell r="HB481">
            <v>105</v>
          </cell>
          <cell r="HO481">
            <v>0.75283</v>
          </cell>
          <cell r="HQ481">
            <v>-0.2738</v>
          </cell>
          <cell r="HS481">
            <v>0.31755</v>
          </cell>
        </row>
        <row r="482">
          <cell r="HB482">
            <v>115</v>
          </cell>
          <cell r="HO482">
            <v>0.58802</v>
          </cell>
          <cell r="HQ482">
            <v>-0.26508</v>
          </cell>
          <cell r="HS482">
            <v>0.40112999999999993</v>
          </cell>
        </row>
        <row r="483">
          <cell r="HB483">
            <v>117</v>
          </cell>
          <cell r="HO483">
            <v>0.89894</v>
          </cell>
          <cell r="HQ483">
            <v>-0.32523</v>
          </cell>
          <cell r="HS483">
            <v>0.62288</v>
          </cell>
        </row>
        <row r="484">
          <cell r="HB484">
            <v>122</v>
          </cell>
          <cell r="HO484">
            <v>0.81387</v>
          </cell>
          <cell r="HQ484">
            <v>-0.39888</v>
          </cell>
          <cell r="HS484">
            <v>0.59148</v>
          </cell>
        </row>
        <row r="485">
          <cell r="HB485">
            <v>126</v>
          </cell>
          <cell r="HO485">
            <v>0.50312</v>
          </cell>
          <cell r="HQ485">
            <v>-0.44101999999999997</v>
          </cell>
          <cell r="HS485">
            <v>0.57902</v>
          </cell>
        </row>
        <row r="486">
          <cell r="HB486">
            <v>130</v>
          </cell>
          <cell r="HO486">
            <v>0.34188999999999997</v>
          </cell>
          <cell r="HQ486">
            <v>-0.47783999999999993</v>
          </cell>
          <cell r="HS486">
            <v>0.60879</v>
          </cell>
        </row>
        <row r="487">
          <cell r="HB487">
            <v>131</v>
          </cell>
          <cell r="HO487">
            <v>0.00021999999999997578</v>
          </cell>
          <cell r="HQ487">
            <v>-0.46057</v>
          </cell>
          <cell r="HS487">
            <v>0.57632</v>
          </cell>
        </row>
        <row r="488">
          <cell r="HB488">
            <v>135</v>
          </cell>
          <cell r="HO488">
            <v>-0.42312000000000005</v>
          </cell>
          <cell r="HQ488">
            <v>-0.45248</v>
          </cell>
          <cell r="HS488">
            <v>0.36829</v>
          </cell>
        </row>
        <row r="489">
          <cell r="HB489">
            <v>137</v>
          </cell>
          <cell r="HO489">
            <v>-0.29633000000000004</v>
          </cell>
          <cell r="HQ489">
            <v>-0.43812999999999996</v>
          </cell>
          <cell r="HS489">
            <v>0.35039</v>
          </cell>
        </row>
        <row r="490">
          <cell r="HB490">
            <v>139</v>
          </cell>
          <cell r="HO490">
            <v>-0.06593000000000004</v>
          </cell>
          <cell r="HQ490">
            <v>-0.45599000000000006</v>
          </cell>
          <cell r="HS490">
            <v>0.3533099999999999</v>
          </cell>
        </row>
        <row r="491">
          <cell r="HB491">
            <v>141</v>
          </cell>
          <cell r="HO491">
            <v>0.40274</v>
          </cell>
          <cell r="HQ491">
            <v>-0.47004</v>
          </cell>
          <cell r="HS491">
            <v>0.34884</v>
          </cell>
        </row>
        <row r="492">
          <cell r="HB492">
            <v>145</v>
          </cell>
          <cell r="HO492">
            <v>0.7796700000000001</v>
          </cell>
          <cell r="HQ492">
            <v>-0.5020300000000001</v>
          </cell>
          <cell r="HS492">
            <v>0.38096</v>
          </cell>
        </row>
        <row r="493">
          <cell r="HB493">
            <v>147</v>
          </cell>
          <cell r="HO493">
            <v>1.0006400000000002</v>
          </cell>
          <cell r="HQ493">
            <v>-0.4949300000000001</v>
          </cell>
          <cell r="HS493">
            <v>0.44331000000000004</v>
          </cell>
        </row>
        <row r="494">
          <cell r="HB494">
            <v>159</v>
          </cell>
          <cell r="HO494">
            <v>1.2025</v>
          </cell>
          <cell r="HQ494">
            <v>-0.51936</v>
          </cell>
          <cell r="HS494">
            <v>0.59363</v>
          </cell>
        </row>
        <row r="495">
          <cell r="HB495">
            <v>161</v>
          </cell>
          <cell r="HO495">
            <v>0.9353299999999999</v>
          </cell>
          <cell r="HQ495">
            <v>-0.57467</v>
          </cell>
          <cell r="HS495">
            <v>0.6245800000000001</v>
          </cell>
        </row>
        <row r="496">
          <cell r="HB496">
            <v>169</v>
          </cell>
          <cell r="HO496">
            <v>0.80722</v>
          </cell>
          <cell r="HQ496">
            <v>-0.63811</v>
          </cell>
          <cell r="HS496">
            <v>0.68441</v>
          </cell>
        </row>
        <row r="497">
          <cell r="HB497">
            <v>173</v>
          </cell>
          <cell r="HO497">
            <v>0.78046</v>
          </cell>
          <cell r="HQ497">
            <v>-0.6158700000000001</v>
          </cell>
          <cell r="HS497">
            <v>0.6345799999999999</v>
          </cell>
        </row>
        <row r="498">
          <cell r="HB498">
            <v>177</v>
          </cell>
          <cell r="HO498">
            <v>0.57996</v>
          </cell>
          <cell r="HQ498">
            <v>-0.5237200000000002</v>
          </cell>
          <cell r="HS498">
            <v>0.70401</v>
          </cell>
        </row>
        <row r="499">
          <cell r="HB499">
            <v>178</v>
          </cell>
          <cell r="HO499">
            <v>0.46392</v>
          </cell>
          <cell r="HQ499">
            <v>-0.4405000000000001</v>
          </cell>
          <cell r="HS499">
            <v>0.6609900000000001</v>
          </cell>
        </row>
        <row r="500">
          <cell r="HB500">
            <v>190</v>
          </cell>
          <cell r="HO500">
            <v>0.4521699999999999</v>
          </cell>
          <cell r="HQ500">
            <v>-0.44973</v>
          </cell>
          <cell r="HS500">
            <v>0.55401</v>
          </cell>
        </row>
        <row r="501">
          <cell r="HB501">
            <v>191</v>
          </cell>
          <cell r="HO501">
            <v>0.21139000000000002</v>
          </cell>
          <cell r="HQ501">
            <v>-0.34948999999999997</v>
          </cell>
          <cell r="HS501">
            <v>0.54087</v>
          </cell>
        </row>
        <row r="502">
          <cell r="HB502">
            <v>192</v>
          </cell>
          <cell r="HO502">
            <v>0.2510899999999999</v>
          </cell>
          <cell r="HQ502">
            <v>-0.36235000000000006</v>
          </cell>
          <cell r="HS502">
            <v>0.58646</v>
          </cell>
        </row>
        <row r="503">
          <cell r="HB503">
            <v>197</v>
          </cell>
          <cell r="HO503">
            <v>0.35554</v>
          </cell>
          <cell r="HQ503">
            <v>-0.3321900000000001</v>
          </cell>
          <cell r="HS503">
            <v>0.55998</v>
          </cell>
        </row>
        <row r="504">
          <cell r="HB504">
            <v>201</v>
          </cell>
          <cell r="HO504">
            <v>0.16238</v>
          </cell>
          <cell r="HQ504">
            <v>-0.26387</v>
          </cell>
          <cell r="HS504">
            <v>0.5082</v>
          </cell>
        </row>
        <row r="505">
          <cell r="HB505">
            <v>205</v>
          </cell>
          <cell r="HO505">
            <v>0.13547000000000003</v>
          </cell>
          <cell r="HQ505">
            <v>-0.22549000000000002</v>
          </cell>
          <cell r="HS505">
            <v>0.56607</v>
          </cell>
        </row>
        <row r="506">
          <cell r="HB506">
            <v>209</v>
          </cell>
          <cell r="HO506">
            <v>0.14021</v>
          </cell>
          <cell r="HQ506">
            <v>-0.28948999999999997</v>
          </cell>
          <cell r="HS506">
            <v>0.43344000000000005</v>
          </cell>
        </row>
        <row r="507">
          <cell r="HB507">
            <v>230</v>
          </cell>
          <cell r="HO507">
            <v>0.03325000000000001</v>
          </cell>
          <cell r="HQ507">
            <v>-0.28795000000000004</v>
          </cell>
          <cell r="HS507">
            <v>0.40149999999999997</v>
          </cell>
        </row>
        <row r="508">
          <cell r="HB508">
            <v>231</v>
          </cell>
          <cell r="HO508">
            <v>0.55398</v>
          </cell>
          <cell r="HQ508">
            <v>-0.3049</v>
          </cell>
          <cell r="HS508">
            <v>0.19438999999999998</v>
          </cell>
        </row>
        <row r="509">
          <cell r="HB509">
            <v>232</v>
          </cell>
          <cell r="HO509">
            <v>0.4425</v>
          </cell>
          <cell r="HQ509">
            <v>-0.31194000000000005</v>
          </cell>
          <cell r="HS509">
            <v>0.19486999999999996</v>
          </cell>
        </row>
        <row r="510">
          <cell r="HB510">
            <v>247</v>
          </cell>
          <cell r="HO510">
            <v>0.6206900000000001</v>
          </cell>
          <cell r="HQ510">
            <v>-0.30486</v>
          </cell>
          <cell r="HS510">
            <v>0.1666</v>
          </cell>
        </row>
        <row r="511">
          <cell r="HB511">
            <v>253</v>
          </cell>
          <cell r="HO511">
            <v>0.5404800000000002</v>
          </cell>
          <cell r="HQ511">
            <v>-0.29212999999999995</v>
          </cell>
          <cell r="HS511">
            <v>0.21874</v>
          </cell>
        </row>
        <row r="512">
          <cell r="HB512">
            <v>260</v>
          </cell>
          <cell r="HO512">
            <v>0.5976100000000001</v>
          </cell>
          <cell r="HQ512">
            <v>-0.18095</v>
          </cell>
          <cell r="HS512">
            <v>0.27281</v>
          </cell>
        </row>
        <row r="513">
          <cell r="HB513">
            <v>266</v>
          </cell>
          <cell r="HO513">
            <v>0.11095</v>
          </cell>
          <cell r="HQ513">
            <v>-0.08900999999999996</v>
          </cell>
          <cell r="HS513">
            <v>0.45694000000000007</v>
          </cell>
        </row>
        <row r="514">
          <cell r="HB514">
            <v>274</v>
          </cell>
          <cell r="HO514">
            <v>0.48041</v>
          </cell>
          <cell r="HQ514">
            <v>-0.21699000000000002</v>
          </cell>
          <cell r="HS514">
            <v>0.39598</v>
          </cell>
        </row>
        <row r="515">
          <cell r="HB515">
            <v>276</v>
          </cell>
          <cell r="HO515">
            <v>0.63501</v>
          </cell>
          <cell r="HQ515">
            <v>-0.20657</v>
          </cell>
          <cell r="HS515">
            <v>0.36145</v>
          </cell>
        </row>
        <row r="516">
          <cell r="HB516">
            <v>289</v>
          </cell>
          <cell r="HO516">
            <v>0.5956899999999999</v>
          </cell>
          <cell r="HQ516">
            <v>-0.22725</v>
          </cell>
          <cell r="HS516">
            <v>0.43415</v>
          </cell>
        </row>
        <row r="517">
          <cell r="HB517">
            <v>293</v>
          </cell>
          <cell r="HO517">
            <v>0.5423600000000001</v>
          </cell>
          <cell r="HQ517">
            <v>-0.28169</v>
          </cell>
          <cell r="HS517">
            <v>0.37393</v>
          </cell>
        </row>
        <row r="518">
          <cell r="HB518">
            <v>297</v>
          </cell>
          <cell r="HO518">
            <v>0.5740000000000001</v>
          </cell>
          <cell r="HQ518">
            <v>-0.42042999999999997</v>
          </cell>
          <cell r="HS518">
            <v>0.37132</v>
          </cell>
        </row>
        <row r="519">
          <cell r="HB519">
            <v>309</v>
          </cell>
          <cell r="HO519">
            <v>0.29161000000000004</v>
          </cell>
          <cell r="HQ519">
            <v>-0.32252000000000003</v>
          </cell>
          <cell r="HS519">
            <v>0.43833</v>
          </cell>
        </row>
        <row r="520">
          <cell r="HB520">
            <v>315</v>
          </cell>
          <cell r="HO520">
            <v>0.10705999999999997</v>
          </cell>
          <cell r="HQ520">
            <v>-0.39213000000000003</v>
          </cell>
          <cell r="HS520">
            <v>0.5888</v>
          </cell>
        </row>
        <row r="521">
          <cell r="HB521">
            <v>318</v>
          </cell>
          <cell r="HO521">
            <v>0.3462</v>
          </cell>
          <cell r="HQ521">
            <v>-0.40462</v>
          </cell>
          <cell r="HS521">
            <v>0.58603</v>
          </cell>
        </row>
        <row r="522">
          <cell r="HB522">
            <v>321</v>
          </cell>
          <cell r="HO522">
            <v>0.42535000000000006</v>
          </cell>
          <cell r="HQ522">
            <v>-0.48532999999999993</v>
          </cell>
          <cell r="HS522">
            <v>0.6204000000000001</v>
          </cell>
        </row>
        <row r="523">
          <cell r="HB523">
            <v>322</v>
          </cell>
          <cell r="HO523">
            <v>0.5706300000000001</v>
          </cell>
          <cell r="HQ523">
            <v>-0.56253</v>
          </cell>
          <cell r="HS523">
            <v>0.60824</v>
          </cell>
        </row>
        <row r="524">
          <cell r="HB524">
            <v>328</v>
          </cell>
          <cell r="HO524">
            <v>0.37026000000000003</v>
          </cell>
          <cell r="HQ524">
            <v>-0.49935999999999997</v>
          </cell>
          <cell r="HS524">
            <v>0.6158</v>
          </cell>
        </row>
        <row r="525">
          <cell r="HB525">
            <v>329</v>
          </cell>
          <cell r="HO525">
            <v>0.09110000000000004</v>
          </cell>
          <cell r="HQ525">
            <v>-0.4241</v>
          </cell>
          <cell r="HS525">
            <v>0.5413</v>
          </cell>
        </row>
        <row r="526">
          <cell r="HB526">
            <v>336</v>
          </cell>
          <cell r="HO526">
            <v>0.009960000000000014</v>
          </cell>
          <cell r="HQ526">
            <v>-0.42934</v>
          </cell>
          <cell r="HS526">
            <v>0.47261</v>
          </cell>
        </row>
        <row r="527">
          <cell r="HB527">
            <v>345</v>
          </cell>
          <cell r="HO527">
            <v>0.01107999999999999</v>
          </cell>
          <cell r="HQ527">
            <v>-0.37304</v>
          </cell>
          <cell r="HS527">
            <v>0.5240199999999999</v>
          </cell>
        </row>
        <row r="528">
          <cell r="HB528">
            <v>346</v>
          </cell>
          <cell r="HO528">
            <v>-0.11648</v>
          </cell>
          <cell r="HQ528">
            <v>-0.31301999999999996</v>
          </cell>
          <cell r="HS528">
            <v>0.5563800000000001</v>
          </cell>
        </row>
        <row r="529">
          <cell r="HB529">
            <v>352</v>
          </cell>
          <cell r="HO529">
            <v>0.32194</v>
          </cell>
          <cell r="HQ529">
            <v>-0.40998</v>
          </cell>
          <cell r="HS529">
            <v>0.57491</v>
          </cell>
        </row>
        <row r="530">
          <cell r="HB530">
            <v>356</v>
          </cell>
          <cell r="HO530">
            <v>0.6149600000000001</v>
          </cell>
          <cell r="HQ530">
            <v>-0.40422</v>
          </cell>
          <cell r="HS530">
            <v>0.54584</v>
          </cell>
        </row>
        <row r="531">
          <cell r="HB531">
            <v>364</v>
          </cell>
          <cell r="HO531">
            <v>0.7438400000000001</v>
          </cell>
          <cell r="HQ531">
            <v>-0.33399999999999996</v>
          </cell>
          <cell r="HS531">
            <v>0.5602600000000001</v>
          </cell>
        </row>
        <row r="532">
          <cell r="HB532">
            <v>366</v>
          </cell>
          <cell r="HO532">
            <v>0.70448</v>
          </cell>
          <cell r="HQ532">
            <v>-0.39628</v>
          </cell>
          <cell r="HS532">
            <v>0.5009399999999999</v>
          </cell>
        </row>
        <row r="533">
          <cell r="HB533">
            <v>369</v>
          </cell>
          <cell r="HO533">
            <v>0.5752300000000001</v>
          </cell>
          <cell r="HQ533">
            <v>-0.48929</v>
          </cell>
          <cell r="HS533">
            <v>0.5640000000000001</v>
          </cell>
        </row>
        <row r="534">
          <cell r="HB534">
            <v>391</v>
          </cell>
          <cell r="HO534">
            <v>0.43237000000000003</v>
          </cell>
          <cell r="HQ534">
            <v>-0.4383</v>
          </cell>
          <cell r="HS534">
            <v>0.45799</v>
          </cell>
        </row>
        <row r="535">
          <cell r="HB535">
            <v>392</v>
          </cell>
          <cell r="HO535">
            <v>0.63812</v>
          </cell>
          <cell r="HQ535">
            <v>-0.4862000000000001</v>
          </cell>
          <cell r="HS535">
            <v>0.52525</v>
          </cell>
        </row>
        <row r="536">
          <cell r="HB536">
            <v>400</v>
          </cell>
          <cell r="HO536">
            <v>0.29867</v>
          </cell>
          <cell r="HQ536">
            <v>-0.51529</v>
          </cell>
          <cell r="HS536">
            <v>0.47428</v>
          </cell>
        </row>
        <row r="537">
          <cell r="HB537">
            <v>401</v>
          </cell>
          <cell r="HO537">
            <v>0.15214999999999998</v>
          </cell>
          <cell r="HQ537">
            <v>-0.44465000000000005</v>
          </cell>
          <cell r="HS537">
            <v>0.42516999999999994</v>
          </cell>
        </row>
        <row r="538">
          <cell r="HB538">
            <v>402</v>
          </cell>
          <cell r="HO538">
            <v>0.22608999999999999</v>
          </cell>
          <cell r="HQ538">
            <v>-0.14075</v>
          </cell>
          <cell r="HS538">
            <v>0.32429</v>
          </cell>
        </row>
        <row r="539">
          <cell r="HB539">
            <v>406</v>
          </cell>
          <cell r="HO539">
            <v>0.39326000000000005</v>
          </cell>
          <cell r="HQ539">
            <v>-0.12222000000000002</v>
          </cell>
          <cell r="HS539">
            <v>0.44471999999999995</v>
          </cell>
        </row>
        <row r="540">
          <cell r="HB540">
            <v>410</v>
          </cell>
          <cell r="HO540">
            <v>0.008340000000000004</v>
          </cell>
          <cell r="HQ540">
            <v>-0.09899999999999998</v>
          </cell>
          <cell r="HS540">
            <v>0.49528999999999995</v>
          </cell>
        </row>
        <row r="541">
          <cell r="HB541">
            <v>412</v>
          </cell>
          <cell r="HO541">
            <v>0.22021000000000002</v>
          </cell>
          <cell r="HQ541">
            <v>-0.14391</v>
          </cell>
          <cell r="HS541">
            <v>0.5680799999999999</v>
          </cell>
        </row>
        <row r="542">
          <cell r="HB542">
            <v>424</v>
          </cell>
          <cell r="HO542">
            <v>0.22693</v>
          </cell>
          <cell r="HQ542">
            <v>-0.14405</v>
          </cell>
          <cell r="HS542">
            <v>0.59054</v>
          </cell>
        </row>
        <row r="543">
          <cell r="HB543">
            <v>430</v>
          </cell>
          <cell r="HO543">
            <v>0.29230999999999996</v>
          </cell>
          <cell r="HQ543">
            <v>-0.34252999999999995</v>
          </cell>
          <cell r="HS543">
            <v>0.56491</v>
          </cell>
        </row>
        <row r="544">
          <cell r="HB544">
            <v>434</v>
          </cell>
          <cell r="HO544">
            <v>-0.18326</v>
          </cell>
          <cell r="HQ544">
            <v>-0.5038699999999999</v>
          </cell>
          <cell r="HS544">
            <v>0.54319</v>
          </cell>
        </row>
        <row r="545">
          <cell r="HB545">
            <v>437</v>
          </cell>
          <cell r="HO545">
            <v>-0.11752</v>
          </cell>
          <cell r="HQ545">
            <v>-0.57304</v>
          </cell>
          <cell r="HS545">
            <v>0.45642999999999995</v>
          </cell>
        </row>
        <row r="546">
          <cell r="HB546">
            <v>442</v>
          </cell>
          <cell r="HO546">
            <v>0.0010199999999999988</v>
          </cell>
          <cell r="HQ546">
            <v>-0.6079100000000001</v>
          </cell>
          <cell r="HS546">
            <v>0.5464900000000001</v>
          </cell>
        </row>
        <row r="547">
          <cell r="HB547">
            <v>443</v>
          </cell>
          <cell r="HO547">
            <v>-0.006269999999999975</v>
          </cell>
          <cell r="HQ547">
            <v>-0.5543700000000001</v>
          </cell>
          <cell r="HS547">
            <v>0.76702</v>
          </cell>
        </row>
        <row r="548">
          <cell r="HB548">
            <v>451</v>
          </cell>
          <cell r="HO548">
            <v>-0.23445</v>
          </cell>
          <cell r="HQ548">
            <v>-0.6947300000000002</v>
          </cell>
          <cell r="HS548">
            <v>0.7777000000000001</v>
          </cell>
        </row>
        <row r="549">
          <cell r="HB549">
            <v>453</v>
          </cell>
          <cell r="HO549">
            <v>0.25834</v>
          </cell>
          <cell r="HQ549">
            <v>-0.67411</v>
          </cell>
          <cell r="HS549">
            <v>0.7084699999999999</v>
          </cell>
        </row>
        <row r="550">
          <cell r="HB550">
            <v>457</v>
          </cell>
          <cell r="HO550">
            <v>0.21859999999999996</v>
          </cell>
          <cell r="HQ550">
            <v>-0.64866</v>
          </cell>
          <cell r="HS550">
            <v>0.7434499999999999</v>
          </cell>
        </row>
        <row r="551">
          <cell r="HB551">
            <v>460</v>
          </cell>
          <cell r="HO551">
            <v>-0.24226</v>
          </cell>
          <cell r="HQ551">
            <v>-0.5204199999999999</v>
          </cell>
          <cell r="HS551">
            <v>0.7379899999999999</v>
          </cell>
        </row>
        <row r="552">
          <cell r="HB552">
            <v>462</v>
          </cell>
          <cell r="HO552">
            <v>0.07548</v>
          </cell>
          <cell r="HQ552">
            <v>-0.7557599999999999</v>
          </cell>
          <cell r="HS552">
            <v>0.6067400000000001</v>
          </cell>
        </row>
        <row r="553">
          <cell r="HB553">
            <v>467</v>
          </cell>
          <cell r="HO553">
            <v>0.24442000000000003</v>
          </cell>
          <cell r="HQ553">
            <v>-0.6108</v>
          </cell>
          <cell r="HS553">
            <v>0.6838900000000001</v>
          </cell>
        </row>
        <row r="554">
          <cell r="HB554">
            <v>474</v>
          </cell>
          <cell r="HO554">
            <v>-0.10361999999999996</v>
          </cell>
          <cell r="HQ554">
            <v>-0.54574</v>
          </cell>
          <cell r="HS554">
            <v>0.6812</v>
          </cell>
        </row>
        <row r="555">
          <cell r="HB555">
            <v>476</v>
          </cell>
          <cell r="HO555">
            <v>-0.003439999999999943</v>
          </cell>
          <cell r="HQ555">
            <v>-0.59269</v>
          </cell>
          <cell r="HS555">
            <v>0.63526</v>
          </cell>
        </row>
        <row r="556">
          <cell r="HB556">
            <v>481</v>
          </cell>
          <cell r="HO556">
            <v>0.18037000000000006</v>
          </cell>
          <cell r="HQ556">
            <v>-0.7113900000000001</v>
          </cell>
          <cell r="HS556">
            <v>0.6237199999999999</v>
          </cell>
        </row>
        <row r="557">
          <cell r="HB557">
            <v>484</v>
          </cell>
          <cell r="HO557">
            <v>-0.042339999999999975</v>
          </cell>
          <cell r="HQ557">
            <v>-0.66106</v>
          </cell>
          <cell r="HS557">
            <v>0.6196200000000001</v>
          </cell>
        </row>
        <row r="558">
          <cell r="HB558">
            <v>485</v>
          </cell>
          <cell r="HO558">
            <v>-0.13215999999999997</v>
          </cell>
          <cell r="HQ558">
            <v>-0.54126</v>
          </cell>
          <cell r="HS558">
            <v>0.58353</v>
          </cell>
        </row>
        <row r="559">
          <cell r="HB559">
            <v>513</v>
          </cell>
          <cell r="HO559">
            <v>0.08412000000000001</v>
          </cell>
          <cell r="HQ559">
            <v>-0.42230999999999996</v>
          </cell>
          <cell r="HS559">
            <v>0.6121800000000002</v>
          </cell>
        </row>
        <row r="560">
          <cell r="HB560">
            <v>517</v>
          </cell>
          <cell r="HO560">
            <v>-0.03779000000000003</v>
          </cell>
          <cell r="HQ560">
            <v>-0.33696999999999994</v>
          </cell>
          <cell r="HS560">
            <v>0.5792200000000001</v>
          </cell>
        </row>
        <row r="561">
          <cell r="HB561">
            <v>520</v>
          </cell>
          <cell r="HO561">
            <v>0.0045200000000000075</v>
          </cell>
          <cell r="HQ561">
            <v>-0.24890000000000004</v>
          </cell>
          <cell r="HS561">
            <v>0.57003</v>
          </cell>
        </row>
        <row r="562">
          <cell r="HB562">
            <v>523</v>
          </cell>
          <cell r="HO562">
            <v>-0.09385999999999999</v>
          </cell>
          <cell r="HQ562">
            <v>-0.33398</v>
          </cell>
          <cell r="HS562">
            <v>0.5128100000000001</v>
          </cell>
        </row>
        <row r="563">
          <cell r="HB563">
            <v>528</v>
          </cell>
          <cell r="HO563">
            <v>-0.23041</v>
          </cell>
          <cell r="HQ563">
            <v>-0.56816</v>
          </cell>
          <cell r="HS563">
            <v>0.4704499999999999</v>
          </cell>
        </row>
        <row r="564">
          <cell r="HB564">
            <v>530</v>
          </cell>
          <cell r="HO564">
            <v>-0.19606999999999997</v>
          </cell>
          <cell r="HQ564">
            <v>-0.7203700000000001</v>
          </cell>
          <cell r="HS564">
            <v>0.46327999999999997</v>
          </cell>
        </row>
        <row r="565">
          <cell r="HB565">
            <v>533</v>
          </cell>
          <cell r="HO565">
            <v>-0.22281</v>
          </cell>
          <cell r="HQ565">
            <v>-0.81906</v>
          </cell>
          <cell r="HS565">
            <v>0.46856</v>
          </cell>
        </row>
        <row r="566">
          <cell r="HB566">
            <v>536</v>
          </cell>
          <cell r="HO566">
            <v>0.008160000000000011</v>
          </cell>
          <cell r="HQ566">
            <v>-0.88134</v>
          </cell>
          <cell r="HS566">
            <v>0.39587999999999995</v>
          </cell>
        </row>
        <row r="567">
          <cell r="HB567">
            <v>538</v>
          </cell>
          <cell r="HO567">
            <v>0.15270999999999998</v>
          </cell>
          <cell r="HQ567">
            <v>-0.71725</v>
          </cell>
          <cell r="HS567">
            <v>0.34070999999999996</v>
          </cell>
        </row>
        <row r="568">
          <cell r="HB568">
            <v>539</v>
          </cell>
          <cell r="HO568">
            <v>-0.01829000000000003</v>
          </cell>
          <cell r="HQ568">
            <v>-0.5801800000000001</v>
          </cell>
          <cell r="HS568">
            <v>0.4330299999999999</v>
          </cell>
        </row>
        <row r="569">
          <cell r="HB569">
            <v>540</v>
          </cell>
          <cell r="HO569">
            <v>-0.1495</v>
          </cell>
          <cell r="HQ569">
            <v>-0.47640000000000005</v>
          </cell>
          <cell r="HS569">
            <v>0.40196</v>
          </cell>
        </row>
        <row r="570">
          <cell r="HB570">
            <v>541</v>
          </cell>
          <cell r="HO570">
            <v>-0.04881000000000004</v>
          </cell>
          <cell r="HQ570">
            <v>-0.36974000000000007</v>
          </cell>
          <cell r="HS570">
            <v>0.37053</v>
          </cell>
        </row>
        <row r="571">
          <cell r="HB571">
            <v>552</v>
          </cell>
          <cell r="HO571">
            <v>-0.47613000000000005</v>
          </cell>
          <cell r="HQ571">
            <v>-0.34902</v>
          </cell>
          <cell r="HS571">
            <v>0.29633000000000004</v>
          </cell>
        </row>
        <row r="572">
          <cell r="HB572">
            <v>558</v>
          </cell>
          <cell r="HO572">
            <v>-0.61471</v>
          </cell>
          <cell r="HQ572">
            <v>-0.38331</v>
          </cell>
          <cell r="HS572">
            <v>0.27259</v>
          </cell>
        </row>
        <row r="573">
          <cell r="HB573">
            <v>559</v>
          </cell>
          <cell r="HO573">
            <v>-0.27738</v>
          </cell>
          <cell r="HQ573">
            <v>-0.47894000000000003</v>
          </cell>
          <cell r="HS573">
            <v>0.15486</v>
          </cell>
        </row>
        <row r="574">
          <cell r="HB574">
            <v>565</v>
          </cell>
          <cell r="HO574">
            <v>-0.45641999999999994</v>
          </cell>
          <cell r="HQ574">
            <v>-0.59078</v>
          </cell>
          <cell r="HS574">
            <v>0.17603</v>
          </cell>
        </row>
        <row r="575">
          <cell r="HB575">
            <v>570</v>
          </cell>
          <cell r="HO575">
            <v>-0.51315</v>
          </cell>
          <cell r="HQ575">
            <v>-0.46274</v>
          </cell>
          <cell r="HS575">
            <v>0.18016000000000001</v>
          </cell>
        </row>
        <row r="576">
          <cell r="HB576">
            <v>571</v>
          </cell>
          <cell r="HO576">
            <v>-0.18404</v>
          </cell>
          <cell r="HQ576">
            <v>-0.48043</v>
          </cell>
          <cell r="HS576">
            <v>0.25776</v>
          </cell>
        </row>
        <row r="577">
          <cell r="HB577">
            <v>572</v>
          </cell>
          <cell r="HO577">
            <v>-0.10014</v>
          </cell>
          <cell r="HQ577">
            <v>-0.38549</v>
          </cell>
          <cell r="HS577">
            <v>0.34021</v>
          </cell>
        </row>
        <row r="578">
          <cell r="HB578">
            <v>575</v>
          </cell>
          <cell r="HO578">
            <v>-0.005200000000000027</v>
          </cell>
          <cell r="HQ578">
            <v>-0.41881</v>
          </cell>
          <cell r="HS578">
            <v>0.38349</v>
          </cell>
        </row>
        <row r="579">
          <cell r="HB579">
            <v>581</v>
          </cell>
          <cell r="HO579">
            <v>0.06866000000000003</v>
          </cell>
          <cell r="HQ579">
            <v>-0.42085</v>
          </cell>
          <cell r="HS579">
            <v>0.38710999999999995</v>
          </cell>
        </row>
        <row r="580">
          <cell r="HB580">
            <v>583</v>
          </cell>
          <cell r="HO580">
            <v>0.16163000000000002</v>
          </cell>
          <cell r="HQ580">
            <v>-0.5881399999999999</v>
          </cell>
          <cell r="HS580">
            <v>0.43174999999999997</v>
          </cell>
        </row>
        <row r="581">
          <cell r="HB581">
            <v>584</v>
          </cell>
          <cell r="HO581">
            <v>0.05342</v>
          </cell>
          <cell r="HQ581">
            <v>-0.60933</v>
          </cell>
          <cell r="HS581">
            <v>0.4484</v>
          </cell>
        </row>
        <row r="582">
          <cell r="HB582">
            <v>585</v>
          </cell>
          <cell r="HO582">
            <v>-0.01484</v>
          </cell>
          <cell r="HQ582">
            <v>-0.6836599999999999</v>
          </cell>
          <cell r="HS582">
            <v>0.45681000000000005</v>
          </cell>
        </row>
        <row r="583">
          <cell r="HB583">
            <v>589</v>
          </cell>
          <cell r="HO583">
            <v>-0.15025</v>
          </cell>
          <cell r="HQ583">
            <v>-0.57991</v>
          </cell>
          <cell r="HS583">
            <v>0.5580800000000001</v>
          </cell>
        </row>
        <row r="584">
          <cell r="HB584">
            <v>594</v>
          </cell>
          <cell r="HO584">
            <v>-0.32172</v>
          </cell>
          <cell r="HQ584">
            <v>-0.46939000000000003</v>
          </cell>
          <cell r="HS584">
            <v>0.58064</v>
          </cell>
        </row>
        <row r="585">
          <cell r="HB585">
            <v>600</v>
          </cell>
          <cell r="HO585">
            <v>-0.18086000000000002</v>
          </cell>
          <cell r="HQ585">
            <v>-0.3811699999999999</v>
          </cell>
          <cell r="HS585">
            <v>0.6220199999999999</v>
          </cell>
        </row>
        <row r="586">
          <cell r="HB586">
            <v>606</v>
          </cell>
          <cell r="HO586">
            <v>-0.19101000000000004</v>
          </cell>
          <cell r="HQ586">
            <v>-0.36913999999999997</v>
          </cell>
          <cell r="HS586">
            <v>0.36217</v>
          </cell>
        </row>
        <row r="587">
          <cell r="HB587">
            <v>609</v>
          </cell>
          <cell r="HO587">
            <v>-0.38273999999999997</v>
          </cell>
          <cell r="HQ587">
            <v>-0.34801</v>
          </cell>
          <cell r="HS587">
            <v>0.40420999999999996</v>
          </cell>
        </row>
        <row r="588">
          <cell r="HB588">
            <v>611</v>
          </cell>
          <cell r="HO588">
            <v>-0.07379000000000002</v>
          </cell>
          <cell r="HQ588">
            <v>-0.41050000000000003</v>
          </cell>
          <cell r="HS588">
            <v>0.28416</v>
          </cell>
        </row>
        <row r="589">
          <cell r="HB589">
            <v>613</v>
          </cell>
          <cell r="HO589">
            <v>0.21666</v>
          </cell>
          <cell r="HQ589">
            <v>-0.5182599999999999</v>
          </cell>
          <cell r="HS589">
            <v>0.2375</v>
          </cell>
        </row>
        <row r="590">
          <cell r="HB590">
            <v>617</v>
          </cell>
          <cell r="HO590">
            <v>0.04789999999999999</v>
          </cell>
          <cell r="HQ590">
            <v>-0.6187400000000001</v>
          </cell>
          <cell r="HS590">
            <v>0.20743</v>
          </cell>
        </row>
        <row r="591">
          <cell r="HB591">
            <v>623</v>
          </cell>
          <cell r="HO591">
            <v>0.33661</v>
          </cell>
          <cell r="HQ591">
            <v>-0.61021</v>
          </cell>
          <cell r="HS591">
            <v>0.44575</v>
          </cell>
        </row>
        <row r="592">
          <cell r="HB592">
            <v>624</v>
          </cell>
          <cell r="HO592">
            <v>0.6840900000000001</v>
          </cell>
          <cell r="HQ592">
            <v>-0.6950299999999999</v>
          </cell>
          <cell r="HS592">
            <v>0.39944999999999997</v>
          </cell>
        </row>
        <row r="593">
          <cell r="HB593">
            <v>629</v>
          </cell>
          <cell r="HO593">
            <v>0.30232000000000003</v>
          </cell>
          <cell r="HQ593">
            <v>-0.63885</v>
          </cell>
          <cell r="HS593">
            <v>0.37428999999999996</v>
          </cell>
        </row>
        <row r="594">
          <cell r="HB594">
            <v>633</v>
          </cell>
          <cell r="HO594">
            <v>0.4557899999999999</v>
          </cell>
          <cell r="HQ594">
            <v>-0.6540600000000001</v>
          </cell>
          <cell r="HS594">
            <v>0.29555000000000003</v>
          </cell>
        </row>
        <row r="595">
          <cell r="HB595">
            <v>636</v>
          </cell>
          <cell r="HO595">
            <v>0.46069999999999994</v>
          </cell>
          <cell r="HQ595">
            <v>-0.52151</v>
          </cell>
          <cell r="HS595">
            <v>0.21346999999999997</v>
          </cell>
        </row>
        <row r="596">
          <cell r="HB596">
            <v>643</v>
          </cell>
          <cell r="HO596">
            <v>0.02849999999999999</v>
          </cell>
          <cell r="HQ596">
            <v>-0.54462</v>
          </cell>
          <cell r="HS596">
            <v>0.19100999999999999</v>
          </cell>
        </row>
        <row r="597">
          <cell r="HB597">
            <v>651</v>
          </cell>
          <cell r="HO597">
            <v>-0.0016500000000000126</v>
          </cell>
          <cell r="HQ597">
            <v>-0.4975299999999999</v>
          </cell>
          <cell r="HS597">
            <v>0.15931</v>
          </cell>
        </row>
        <row r="598">
          <cell r="HB598">
            <v>652</v>
          </cell>
          <cell r="HO598">
            <v>0.025309999999999982</v>
          </cell>
          <cell r="HQ598">
            <v>-0.56738</v>
          </cell>
          <cell r="HS598">
            <v>0.15375</v>
          </cell>
        </row>
        <row r="599">
          <cell r="HB599">
            <v>656</v>
          </cell>
          <cell r="HO599">
            <v>-0.09604000000000006</v>
          </cell>
          <cell r="HQ599">
            <v>-0.51922</v>
          </cell>
          <cell r="HS599">
            <v>0.20282</v>
          </cell>
        </row>
        <row r="600">
          <cell r="HB600">
            <v>659</v>
          </cell>
          <cell r="HO600">
            <v>-0.03834000000000004</v>
          </cell>
          <cell r="HQ600">
            <v>-0.6304799999999999</v>
          </cell>
          <cell r="HS600">
            <v>0.21800000000000003</v>
          </cell>
        </row>
        <row r="601">
          <cell r="HB601">
            <v>660</v>
          </cell>
          <cell r="HO601">
            <v>0.21539999999999995</v>
          </cell>
          <cell r="HQ601">
            <v>-0.5834599999999999</v>
          </cell>
          <cell r="HS601">
            <v>0.23452</v>
          </cell>
        </row>
        <row r="602">
          <cell r="HB602">
            <v>661</v>
          </cell>
          <cell r="HO602">
            <v>0.15989</v>
          </cell>
          <cell r="HQ602">
            <v>-0.6075799999999998</v>
          </cell>
          <cell r="HS602">
            <v>0.21352</v>
          </cell>
        </row>
        <row r="603">
          <cell r="HB603">
            <v>663</v>
          </cell>
          <cell r="HO603">
            <v>0.11978999999999995</v>
          </cell>
          <cell r="HQ603">
            <v>-0.60604</v>
          </cell>
          <cell r="HS603">
            <v>0.20299</v>
          </cell>
        </row>
        <row r="604">
          <cell r="HB604">
            <v>667</v>
          </cell>
          <cell r="HO604">
            <v>-0.13787</v>
          </cell>
          <cell r="HQ604">
            <v>-0.60348</v>
          </cell>
          <cell r="HS604">
            <v>0.22494999999999998</v>
          </cell>
        </row>
        <row r="605">
          <cell r="HB605">
            <v>672</v>
          </cell>
          <cell r="HO605">
            <v>-0.13240000000000005</v>
          </cell>
          <cell r="HQ605">
            <v>-0.56533</v>
          </cell>
          <cell r="HS605">
            <v>0.29014000000000006</v>
          </cell>
        </row>
        <row r="606">
          <cell r="HB606">
            <v>673</v>
          </cell>
          <cell r="HO606">
            <v>-0.07967000000000002</v>
          </cell>
          <cell r="HQ606">
            <v>-0.51693</v>
          </cell>
          <cell r="HS606">
            <v>0.3109</v>
          </cell>
        </row>
        <row r="607">
          <cell r="HB607">
            <v>676</v>
          </cell>
          <cell r="HO607">
            <v>-0.02525000000000004</v>
          </cell>
          <cell r="HQ607">
            <v>-0.45852000000000004</v>
          </cell>
          <cell r="HS607">
            <v>0.28176999999999996</v>
          </cell>
        </row>
        <row r="608">
          <cell r="HB608">
            <v>681</v>
          </cell>
          <cell r="HO608">
            <v>0.023370000000000023</v>
          </cell>
          <cell r="HQ608">
            <v>-0.39014999999999994</v>
          </cell>
          <cell r="HS608">
            <v>0.32109</v>
          </cell>
        </row>
        <row r="609">
          <cell r="HB609">
            <v>684</v>
          </cell>
          <cell r="HO609">
            <v>0.19052</v>
          </cell>
          <cell r="HQ609">
            <v>-0.28298999999999996</v>
          </cell>
          <cell r="HS609">
            <v>0.35277000000000003</v>
          </cell>
        </row>
        <row r="610">
          <cell r="HB610">
            <v>692</v>
          </cell>
          <cell r="HO610">
            <v>0.21780000000000005</v>
          </cell>
          <cell r="HQ610">
            <v>-0.31477</v>
          </cell>
          <cell r="HS610">
            <v>0.31346</v>
          </cell>
        </row>
        <row r="611">
          <cell r="HB611">
            <v>695</v>
          </cell>
          <cell r="HO611">
            <v>0.14843</v>
          </cell>
          <cell r="HQ611">
            <v>-0.36973</v>
          </cell>
          <cell r="HS611">
            <v>0.30905</v>
          </cell>
        </row>
        <row r="612">
          <cell r="HB612">
            <v>700</v>
          </cell>
          <cell r="HO612">
            <v>0.18662000000000004</v>
          </cell>
          <cell r="HQ612">
            <v>-0.39902</v>
          </cell>
          <cell r="HS612">
            <v>0.36372</v>
          </cell>
        </row>
        <row r="613">
          <cell r="HB613">
            <v>701</v>
          </cell>
          <cell r="HO613">
            <v>0.14905999999999994</v>
          </cell>
          <cell r="HQ613">
            <v>-0.34462</v>
          </cell>
          <cell r="HS613">
            <v>0.39017</v>
          </cell>
        </row>
        <row r="614">
          <cell r="HB614">
            <v>705</v>
          </cell>
          <cell r="HO614">
            <v>0.43995999999999996</v>
          </cell>
          <cell r="HQ614">
            <v>-0.41891</v>
          </cell>
          <cell r="HS614">
            <v>0.42572</v>
          </cell>
        </row>
        <row r="615">
          <cell r="HB615">
            <v>706</v>
          </cell>
          <cell r="HO615">
            <v>0.27444999999999997</v>
          </cell>
          <cell r="HQ615">
            <v>-0.42103</v>
          </cell>
          <cell r="HS615">
            <v>0.48395</v>
          </cell>
        </row>
        <row r="616">
          <cell r="HB616">
            <v>711</v>
          </cell>
          <cell r="HO616">
            <v>0.15122999999999995</v>
          </cell>
          <cell r="HQ616">
            <v>-0.35719999999999996</v>
          </cell>
          <cell r="HS616">
            <v>0.37531000000000003</v>
          </cell>
        </row>
        <row r="617">
          <cell r="HB617">
            <v>716</v>
          </cell>
          <cell r="HO617">
            <v>-0.03149000000000002</v>
          </cell>
          <cell r="HQ617">
            <v>-0.33175</v>
          </cell>
          <cell r="HS617">
            <v>0.3901199999999999</v>
          </cell>
        </row>
        <row r="618">
          <cell r="HB618">
            <v>720</v>
          </cell>
          <cell r="HO618">
            <v>-0.04224000000000002</v>
          </cell>
          <cell r="HQ618">
            <v>-0.32489999999999997</v>
          </cell>
          <cell r="HS618">
            <v>0.37772999999999995</v>
          </cell>
        </row>
        <row r="619">
          <cell r="HB619">
            <v>723</v>
          </cell>
          <cell r="HO619">
            <v>-0.39038</v>
          </cell>
          <cell r="HQ619">
            <v>-0.29272</v>
          </cell>
          <cell r="HS619">
            <v>0.31665</v>
          </cell>
        </row>
        <row r="620">
          <cell r="HB620">
            <v>729</v>
          </cell>
          <cell r="HO620">
            <v>-0.3814700000000001</v>
          </cell>
          <cell r="HQ620">
            <v>-0.19018</v>
          </cell>
          <cell r="HS620">
            <v>0.23285</v>
          </cell>
        </row>
        <row r="621">
          <cell r="HB621">
            <v>733</v>
          </cell>
          <cell r="HO621">
            <v>-0.04985000000000004</v>
          </cell>
          <cell r="HQ621">
            <v>-0.19177</v>
          </cell>
          <cell r="HS621">
            <v>0.2988</v>
          </cell>
        </row>
        <row r="622">
          <cell r="HB622">
            <v>740</v>
          </cell>
          <cell r="HO622">
            <v>0.32493999999999995</v>
          </cell>
          <cell r="HQ622">
            <v>-0.1675</v>
          </cell>
          <cell r="HS622">
            <v>0.33741000000000004</v>
          </cell>
        </row>
        <row r="623">
          <cell r="HB623">
            <v>741</v>
          </cell>
          <cell r="HO623">
            <v>0.50471</v>
          </cell>
          <cell r="HQ623">
            <v>-0.24603999999999998</v>
          </cell>
          <cell r="HS623">
            <v>0.32726</v>
          </cell>
        </row>
        <row r="624">
          <cell r="HB624">
            <v>743</v>
          </cell>
          <cell r="HO624">
            <v>0.50705</v>
          </cell>
          <cell r="HQ624">
            <v>-0.33146</v>
          </cell>
          <cell r="HS624">
            <v>0.35618</v>
          </cell>
        </row>
        <row r="625">
          <cell r="HB625">
            <v>747</v>
          </cell>
          <cell r="HO625">
            <v>0.71956</v>
          </cell>
          <cell r="HQ625">
            <v>-0.41646</v>
          </cell>
          <cell r="HS625">
            <v>0.40884</v>
          </cell>
        </row>
        <row r="626">
          <cell r="HB626">
            <v>753</v>
          </cell>
          <cell r="HO626">
            <v>0.63878</v>
          </cell>
          <cell r="HQ626">
            <v>-0.43666</v>
          </cell>
          <cell r="HS626">
            <v>0.40949</v>
          </cell>
        </row>
        <row r="627">
          <cell r="HB627">
            <v>754</v>
          </cell>
          <cell r="HO627">
            <v>0.45781</v>
          </cell>
          <cell r="HQ627">
            <v>-0.44981</v>
          </cell>
          <cell r="HS627">
            <v>0.34390000000000004</v>
          </cell>
        </row>
        <row r="628">
          <cell r="HB628">
            <v>755</v>
          </cell>
          <cell r="HO628">
            <v>0.40757000000000004</v>
          </cell>
          <cell r="HQ628">
            <v>-0.40448000000000006</v>
          </cell>
          <cell r="HS628">
            <v>0.26473</v>
          </cell>
        </row>
        <row r="629">
          <cell r="HB629">
            <v>757</v>
          </cell>
          <cell r="HO629">
            <v>0.52551</v>
          </cell>
          <cell r="HQ629">
            <v>-0.39133</v>
          </cell>
          <cell r="HS629">
            <v>0.24863</v>
          </cell>
        </row>
        <row r="630">
          <cell r="HB630">
            <v>761</v>
          </cell>
          <cell r="HO630">
            <v>0.4897100000000001</v>
          </cell>
          <cell r="HQ630">
            <v>-0.39638</v>
          </cell>
          <cell r="HS630">
            <v>0.24054000000000003</v>
          </cell>
        </row>
        <row r="631">
          <cell r="HB631">
            <v>764</v>
          </cell>
          <cell r="HO631">
            <v>0.39102000000000003</v>
          </cell>
          <cell r="HQ631">
            <v>-0.42935</v>
          </cell>
          <cell r="HS631">
            <v>0.22048</v>
          </cell>
        </row>
        <row r="632">
          <cell r="HB632">
            <v>766</v>
          </cell>
          <cell r="HO632">
            <v>0.11777000000000007</v>
          </cell>
          <cell r="HQ632">
            <v>-0.44907</v>
          </cell>
          <cell r="HS632">
            <v>0.22934000000000002</v>
          </cell>
        </row>
        <row r="633">
          <cell r="HB633">
            <v>775</v>
          </cell>
          <cell r="HO633">
            <v>0.19644000000000003</v>
          </cell>
          <cell r="HQ633">
            <v>-0.44114000000000003</v>
          </cell>
          <cell r="HS633">
            <v>0.24911999999999995</v>
          </cell>
        </row>
        <row r="634">
          <cell r="HB634">
            <v>778</v>
          </cell>
          <cell r="HO634">
            <v>-0.13353999999999996</v>
          </cell>
          <cell r="HQ634">
            <v>-0.4091699999999999</v>
          </cell>
          <cell r="HS634">
            <v>0.21039</v>
          </cell>
        </row>
        <row r="635">
          <cell r="HB635">
            <v>783</v>
          </cell>
          <cell r="HO635">
            <v>-0.43682999999999994</v>
          </cell>
          <cell r="HQ635">
            <v>-0.37146</v>
          </cell>
          <cell r="HS635">
            <v>0.20912000000000003</v>
          </cell>
        </row>
        <row r="636">
          <cell r="HB636">
            <v>787</v>
          </cell>
          <cell r="HO636">
            <v>-0.5015799999999999</v>
          </cell>
          <cell r="HQ636">
            <v>-0.3244</v>
          </cell>
          <cell r="HS636">
            <v>0.23734000000000002</v>
          </cell>
        </row>
        <row r="637">
          <cell r="HB637">
            <v>792</v>
          </cell>
          <cell r="HO637">
            <v>-0.10815999999999996</v>
          </cell>
          <cell r="HQ637">
            <v>-0.25304000000000004</v>
          </cell>
          <cell r="HS637">
            <v>0.23005</v>
          </cell>
        </row>
        <row r="638">
          <cell r="HB638">
            <v>794</v>
          </cell>
          <cell r="HO638">
            <v>-0.13521999999999992</v>
          </cell>
          <cell r="HQ638">
            <v>-0.24069</v>
          </cell>
          <cell r="HS638">
            <v>0.29829</v>
          </cell>
        </row>
        <row r="639">
          <cell r="HB639">
            <v>799</v>
          </cell>
          <cell r="HO639">
            <v>0.29022000000000003</v>
          </cell>
          <cell r="HQ639">
            <v>-0.28633000000000003</v>
          </cell>
          <cell r="HS639">
            <v>0.29096</v>
          </cell>
        </row>
        <row r="640">
          <cell r="HB640">
            <v>802</v>
          </cell>
          <cell r="HO640">
            <v>0.20887000000000003</v>
          </cell>
          <cell r="HQ640">
            <v>-0.28559</v>
          </cell>
          <cell r="HS640">
            <v>0.23415999999999998</v>
          </cell>
        </row>
        <row r="641">
          <cell r="HB641">
            <v>804</v>
          </cell>
          <cell r="HO641">
            <v>0.39446000000000003</v>
          </cell>
          <cell r="HQ641">
            <v>-0.32106</v>
          </cell>
          <cell r="HS641">
            <v>0.20171</v>
          </cell>
        </row>
        <row r="642">
          <cell r="HB642">
            <v>805</v>
          </cell>
          <cell r="HO642">
            <v>0.41678</v>
          </cell>
          <cell r="HQ642">
            <v>-0.33041</v>
          </cell>
          <cell r="HS642">
            <v>0.24555000000000002</v>
          </cell>
        </row>
        <row r="643">
          <cell r="HB643">
            <v>812</v>
          </cell>
          <cell r="HO643">
            <v>0.42142</v>
          </cell>
          <cell r="HQ643">
            <v>-0.37601</v>
          </cell>
          <cell r="HS643">
            <v>0.30024</v>
          </cell>
        </row>
        <row r="644">
          <cell r="HB644">
            <v>814</v>
          </cell>
          <cell r="HO644">
            <v>0.24706999999999998</v>
          </cell>
          <cell r="HQ644">
            <v>-0.33537</v>
          </cell>
          <cell r="HS644">
            <v>0.31710000000000005</v>
          </cell>
        </row>
        <row r="645">
          <cell r="HB645">
            <v>815</v>
          </cell>
          <cell r="HO645">
            <v>0.60082</v>
          </cell>
          <cell r="HQ645">
            <v>-0.33668999999999993</v>
          </cell>
          <cell r="HS645">
            <v>0.3727600000000001</v>
          </cell>
        </row>
        <row r="646">
          <cell r="HB646">
            <v>816</v>
          </cell>
          <cell r="HO646">
            <v>0.50459</v>
          </cell>
          <cell r="HQ646">
            <v>-0.35437</v>
          </cell>
          <cell r="HS646">
            <v>0.46403</v>
          </cell>
        </row>
        <row r="647">
          <cell r="HB647">
            <v>821</v>
          </cell>
          <cell r="HO647">
            <v>0.3595</v>
          </cell>
          <cell r="HQ647">
            <v>-0.41659000000000007</v>
          </cell>
          <cell r="HS647">
            <v>0.42699</v>
          </cell>
        </row>
        <row r="648">
          <cell r="HB648">
            <v>823</v>
          </cell>
          <cell r="HO648">
            <v>0.44461000000000006</v>
          </cell>
          <cell r="HQ648">
            <v>-0.40671999999999997</v>
          </cell>
          <cell r="HS648">
            <v>0.384</v>
          </cell>
        </row>
        <row r="649">
          <cell r="HB649">
            <v>828</v>
          </cell>
          <cell r="HO649">
            <v>0.8255799999999999</v>
          </cell>
          <cell r="HQ649">
            <v>-0.40090999999999993</v>
          </cell>
          <cell r="HS649">
            <v>0.36879</v>
          </cell>
        </row>
        <row r="650">
          <cell r="HB650">
            <v>831</v>
          </cell>
          <cell r="HO650">
            <v>0.6050099999999999</v>
          </cell>
          <cell r="HQ650">
            <v>-0.36379</v>
          </cell>
          <cell r="HS650">
            <v>0.37722999999999995</v>
          </cell>
        </row>
        <row r="651">
          <cell r="HB651">
            <v>833</v>
          </cell>
          <cell r="HO651">
            <v>0.87076</v>
          </cell>
          <cell r="HQ651">
            <v>-0.33013</v>
          </cell>
          <cell r="HS651">
            <v>0.4173</v>
          </cell>
        </row>
        <row r="652">
          <cell r="HB652">
            <v>834</v>
          </cell>
          <cell r="HO652">
            <v>0.68178</v>
          </cell>
          <cell r="HQ652">
            <v>-0.29126</v>
          </cell>
          <cell r="HS652">
            <v>0.41183999999999993</v>
          </cell>
        </row>
        <row r="653">
          <cell r="HB653">
            <v>837</v>
          </cell>
          <cell r="HO653">
            <v>0.73853</v>
          </cell>
          <cell r="HQ653">
            <v>-0.26083</v>
          </cell>
          <cell r="HS653">
            <v>0.45305</v>
          </cell>
        </row>
        <row r="654">
          <cell r="HB654">
            <v>839</v>
          </cell>
          <cell r="HO654">
            <v>0.57649</v>
          </cell>
          <cell r="HQ654">
            <v>-0.20247</v>
          </cell>
          <cell r="HS654">
            <v>0.55436</v>
          </cell>
        </row>
        <row r="655">
          <cell r="HB655">
            <v>843</v>
          </cell>
          <cell r="HO655">
            <v>0.8185799999999999</v>
          </cell>
          <cell r="HQ655">
            <v>-0.26463</v>
          </cell>
          <cell r="HS655">
            <v>0.5754300000000001</v>
          </cell>
        </row>
        <row r="656">
          <cell r="HB656">
            <v>845</v>
          </cell>
          <cell r="HO656">
            <v>0.31262</v>
          </cell>
          <cell r="HQ656">
            <v>-0.24992</v>
          </cell>
          <cell r="HS656">
            <v>0.41423000000000004</v>
          </cell>
        </row>
        <row r="657">
          <cell r="HB657">
            <v>848</v>
          </cell>
          <cell r="HO657">
            <v>0.25055999999999984</v>
          </cell>
          <cell r="HQ657">
            <v>-0.22921999999999998</v>
          </cell>
          <cell r="HS657">
            <v>0.44909999999999994</v>
          </cell>
        </row>
        <row r="658">
          <cell r="HB658">
            <v>850</v>
          </cell>
          <cell r="HO658">
            <v>-0.01657</v>
          </cell>
          <cell r="HQ658">
            <v>-0.30822</v>
          </cell>
          <cell r="HS658">
            <v>0.31642</v>
          </cell>
        </row>
        <row r="659">
          <cell r="HB659">
            <v>852</v>
          </cell>
          <cell r="HO659">
            <v>-0.19588999999999998</v>
          </cell>
          <cell r="HQ659">
            <v>-0.30044</v>
          </cell>
          <cell r="HS659">
            <v>0.25458</v>
          </cell>
        </row>
        <row r="660">
          <cell r="HB660">
            <v>857</v>
          </cell>
          <cell r="HO660">
            <v>-0.34452999999999995</v>
          </cell>
          <cell r="HQ660">
            <v>-0.20762</v>
          </cell>
          <cell r="HS660">
            <v>0.15780999999999998</v>
          </cell>
        </row>
        <row r="661">
          <cell r="HB661">
            <v>858</v>
          </cell>
          <cell r="HO661">
            <v>-0.20431</v>
          </cell>
          <cell r="HQ661">
            <v>-0.29120999999999997</v>
          </cell>
          <cell r="HS661">
            <v>0.21107</v>
          </cell>
        </row>
        <row r="662">
          <cell r="HB662">
            <v>865</v>
          </cell>
          <cell r="HO662">
            <v>-0.07278999999999998</v>
          </cell>
          <cell r="HQ662">
            <v>-0.35324</v>
          </cell>
          <cell r="HS662">
            <v>0.11378999999999999</v>
          </cell>
        </row>
        <row r="663">
          <cell r="HB663">
            <v>873</v>
          </cell>
          <cell r="HO663">
            <v>-0.13279</v>
          </cell>
          <cell r="HQ663">
            <v>-0.28293</v>
          </cell>
          <cell r="HS663">
            <v>0.11098000000000001</v>
          </cell>
        </row>
        <row r="664">
          <cell r="HB664">
            <v>875</v>
          </cell>
          <cell r="HO664">
            <v>0.031250000000000056</v>
          </cell>
          <cell r="HQ664">
            <v>-0.33599999999999997</v>
          </cell>
          <cell r="HS664">
            <v>0.11327999999999998</v>
          </cell>
        </row>
        <row r="665">
          <cell r="HB665">
            <v>877</v>
          </cell>
          <cell r="HO665">
            <v>0.025570000000000027</v>
          </cell>
          <cell r="HQ665">
            <v>-0.36856999999999995</v>
          </cell>
          <cell r="HS665">
            <v>0.16052</v>
          </cell>
        </row>
        <row r="666">
          <cell r="HB666">
            <v>880</v>
          </cell>
          <cell r="HO666">
            <v>0.20318000000000006</v>
          </cell>
          <cell r="HQ666">
            <v>-0.31337</v>
          </cell>
          <cell r="HS666">
            <v>0.14326</v>
          </cell>
        </row>
        <row r="667">
          <cell r="HB667">
            <v>883</v>
          </cell>
          <cell r="HO667">
            <v>0.21452</v>
          </cell>
          <cell r="HQ667">
            <v>-0.25972000000000006</v>
          </cell>
          <cell r="HS667">
            <v>0.21699000000000002</v>
          </cell>
        </row>
        <row r="668">
          <cell r="HB668">
            <v>886</v>
          </cell>
          <cell r="HO668">
            <v>0.42068000000000005</v>
          </cell>
          <cell r="HQ668">
            <v>-0.29495</v>
          </cell>
          <cell r="HS668">
            <v>0.25203000000000003</v>
          </cell>
        </row>
        <row r="669">
          <cell r="HB669">
            <v>887</v>
          </cell>
          <cell r="HO669">
            <v>0.37701</v>
          </cell>
          <cell r="HQ669">
            <v>-0.28992999999999997</v>
          </cell>
          <cell r="HS669">
            <v>0.29464999999999997</v>
          </cell>
        </row>
        <row r="670">
          <cell r="HB670">
            <v>889</v>
          </cell>
          <cell r="HO670">
            <v>0.2676400000000001</v>
          </cell>
          <cell r="HQ670">
            <v>-0.34315999999999997</v>
          </cell>
          <cell r="HS670">
            <v>0.24079999999999996</v>
          </cell>
        </row>
        <row r="671">
          <cell r="HB671">
            <v>891</v>
          </cell>
          <cell r="HO671">
            <v>0.15697</v>
          </cell>
          <cell r="HQ671">
            <v>-0.35574</v>
          </cell>
          <cell r="HS671">
            <v>0.22522999999999999</v>
          </cell>
        </row>
        <row r="672">
          <cell r="HB672">
            <v>892</v>
          </cell>
          <cell r="HO672">
            <v>0.16640000000000002</v>
          </cell>
          <cell r="HQ672">
            <v>-0.4224799999999999</v>
          </cell>
          <cell r="HS672">
            <v>0.25825</v>
          </cell>
        </row>
        <row r="673">
          <cell r="HB673">
            <v>894</v>
          </cell>
          <cell r="HO673">
            <v>-0.03678999999999999</v>
          </cell>
          <cell r="HQ673">
            <v>-0.43888</v>
          </cell>
          <cell r="HS673">
            <v>0.27938999999999997</v>
          </cell>
        </row>
        <row r="674">
          <cell r="HB674">
            <v>895</v>
          </cell>
          <cell r="HO674">
            <v>-0.16287000000000001</v>
          </cell>
          <cell r="HQ674">
            <v>-0.43401000000000006</v>
          </cell>
          <cell r="HS674">
            <v>0.15484</v>
          </cell>
        </row>
        <row r="675">
          <cell r="HB675">
            <v>898</v>
          </cell>
          <cell r="HO675">
            <v>0.004239999999999989</v>
          </cell>
          <cell r="HQ675">
            <v>-0.47909999999999997</v>
          </cell>
          <cell r="HS675">
            <v>0.23718000000000003</v>
          </cell>
        </row>
        <row r="676">
          <cell r="HB676">
            <v>899</v>
          </cell>
          <cell r="HO676">
            <v>0.07267999999999998</v>
          </cell>
          <cell r="HQ676">
            <v>-0.5358499999999999</v>
          </cell>
          <cell r="HS676">
            <v>0.23741000000000004</v>
          </cell>
        </row>
        <row r="677">
          <cell r="HB677">
            <v>901</v>
          </cell>
          <cell r="HO677">
            <v>0.18634</v>
          </cell>
          <cell r="HQ677">
            <v>-0.52112</v>
          </cell>
          <cell r="HS677">
            <v>0.19256</v>
          </cell>
        </row>
        <row r="678">
          <cell r="HB678">
            <v>903</v>
          </cell>
          <cell r="HO678">
            <v>0.10910000000000002</v>
          </cell>
          <cell r="HQ678">
            <v>-0.52626</v>
          </cell>
          <cell r="HS678">
            <v>0.2509</v>
          </cell>
        </row>
        <row r="679">
          <cell r="HB679">
            <v>904</v>
          </cell>
          <cell r="HO679">
            <v>0.19222999999999998</v>
          </cell>
          <cell r="HQ679">
            <v>-0.57097</v>
          </cell>
          <cell r="HS679">
            <v>0.28603000000000006</v>
          </cell>
        </row>
        <row r="680">
          <cell r="HB680">
            <v>906</v>
          </cell>
          <cell r="HO680">
            <v>0.22811000000000003</v>
          </cell>
          <cell r="HQ680">
            <v>-0.58206</v>
          </cell>
          <cell r="HS680">
            <v>0.23851000000000006</v>
          </cell>
        </row>
        <row r="681">
          <cell r="HB681">
            <v>907</v>
          </cell>
          <cell r="HO681">
            <v>-0.07980999999999999</v>
          </cell>
          <cell r="HQ681">
            <v>-0.58125</v>
          </cell>
          <cell r="HS681">
            <v>0.28517000000000003</v>
          </cell>
        </row>
        <row r="682">
          <cell r="HB682">
            <v>908</v>
          </cell>
          <cell r="HO682">
            <v>-0.14045999999999997</v>
          </cell>
          <cell r="HQ682">
            <v>-0.5652600000000001</v>
          </cell>
          <cell r="HS682">
            <v>0.34884000000000004</v>
          </cell>
        </row>
        <row r="683">
          <cell r="HB683">
            <v>909</v>
          </cell>
          <cell r="HO683">
            <v>-0.25388</v>
          </cell>
          <cell r="HQ683">
            <v>-0.45364000000000004</v>
          </cell>
          <cell r="HS683">
            <v>0.28526999999999997</v>
          </cell>
        </row>
        <row r="684">
          <cell r="HB684">
            <v>911</v>
          </cell>
          <cell r="HO684">
            <v>-0.31762999999999997</v>
          </cell>
          <cell r="HQ684">
            <v>-0.44668</v>
          </cell>
          <cell r="HS684">
            <v>0.32602</v>
          </cell>
        </row>
        <row r="685">
          <cell r="HB685">
            <v>912</v>
          </cell>
          <cell r="HO685">
            <v>-0.26827999999999996</v>
          </cell>
          <cell r="HQ685">
            <v>-0.3544</v>
          </cell>
          <cell r="HS685">
            <v>0.34716</v>
          </cell>
        </row>
        <row r="686">
          <cell r="HB686">
            <v>915</v>
          </cell>
          <cell r="HO686">
            <v>-0.046059999999999955</v>
          </cell>
          <cell r="HQ686">
            <v>-0.24916</v>
          </cell>
          <cell r="HS686">
            <v>0.28085000000000004</v>
          </cell>
        </row>
        <row r="687">
          <cell r="HB687">
            <v>918</v>
          </cell>
          <cell r="HO687">
            <v>0.10825000000000003</v>
          </cell>
          <cell r="HQ687">
            <v>-0.23981</v>
          </cell>
          <cell r="HS687">
            <v>0.21303999999999998</v>
          </cell>
        </row>
        <row r="688">
          <cell r="HB688">
            <v>921</v>
          </cell>
          <cell r="HO688">
            <v>0.36267</v>
          </cell>
          <cell r="HQ688">
            <v>-0.39693</v>
          </cell>
          <cell r="HS688">
            <v>0.20318</v>
          </cell>
        </row>
        <row r="689">
          <cell r="HB689">
            <v>922</v>
          </cell>
          <cell r="HO689">
            <v>0.46191000000000004</v>
          </cell>
          <cell r="HQ689">
            <v>-0.40085000000000004</v>
          </cell>
          <cell r="HS689">
            <v>0.20076</v>
          </cell>
        </row>
        <row r="690">
          <cell r="HB690">
            <v>926</v>
          </cell>
          <cell r="HO690">
            <v>0.39551000000000003</v>
          </cell>
          <cell r="HQ690">
            <v>-0.3618</v>
          </cell>
          <cell r="HS690">
            <v>0.16144999999999998</v>
          </cell>
        </row>
        <row r="691">
          <cell r="HB691">
            <v>927</v>
          </cell>
          <cell r="HO691">
            <v>0.42505999999999994</v>
          </cell>
          <cell r="HQ691">
            <v>-0.3642500000000001</v>
          </cell>
          <cell r="HS691">
            <v>0.23123999999999997</v>
          </cell>
        </row>
        <row r="692">
          <cell r="HB692">
            <v>928</v>
          </cell>
          <cell r="HO692">
            <v>0.23591999999999996</v>
          </cell>
          <cell r="HQ692">
            <v>-0.37007</v>
          </cell>
          <cell r="HS692">
            <v>0.19593</v>
          </cell>
        </row>
        <row r="693">
          <cell r="HB693">
            <v>931</v>
          </cell>
          <cell r="HO693">
            <v>0.62957</v>
          </cell>
          <cell r="HQ693">
            <v>-0.26622999999999997</v>
          </cell>
          <cell r="HS693">
            <v>0.2378</v>
          </cell>
        </row>
        <row r="694">
          <cell r="HB694">
            <v>932</v>
          </cell>
          <cell r="HO694">
            <v>0.5641999999999999</v>
          </cell>
          <cell r="HQ694">
            <v>-0.18652</v>
          </cell>
          <cell r="HS694">
            <v>0.22801999999999997</v>
          </cell>
        </row>
        <row r="695">
          <cell r="HB695">
            <v>935</v>
          </cell>
          <cell r="HO695">
            <v>0.9055799999999998</v>
          </cell>
          <cell r="HQ695">
            <v>-0.27142</v>
          </cell>
          <cell r="HS695">
            <v>0.29317000000000004</v>
          </cell>
        </row>
        <row r="696">
          <cell r="HB696">
            <v>936</v>
          </cell>
          <cell r="HO696">
            <v>1.06007</v>
          </cell>
          <cell r="HQ696">
            <v>-0.24007000000000006</v>
          </cell>
          <cell r="HS696">
            <v>0.28015</v>
          </cell>
        </row>
        <row r="697">
          <cell r="HB697">
            <v>938</v>
          </cell>
          <cell r="HO697">
            <v>1.131</v>
          </cell>
          <cell r="HQ697">
            <v>-0.15760999999999997</v>
          </cell>
          <cell r="HS697">
            <v>0.2705700000000001</v>
          </cell>
        </row>
        <row r="698">
          <cell r="HB698">
            <v>939</v>
          </cell>
          <cell r="HO698">
            <v>0.87409</v>
          </cell>
          <cell r="HQ698">
            <v>-0.21437999999999996</v>
          </cell>
          <cell r="HS698">
            <v>0.21739999999999998</v>
          </cell>
        </row>
        <row r="699">
          <cell r="HB699">
            <v>941</v>
          </cell>
          <cell r="HO699">
            <v>0.9065400000000002</v>
          </cell>
          <cell r="HQ699">
            <v>-0.25332</v>
          </cell>
          <cell r="HS699">
            <v>0.24211999999999997</v>
          </cell>
        </row>
        <row r="700">
          <cell r="HB700">
            <v>942</v>
          </cell>
          <cell r="HO700">
            <v>0.51029</v>
          </cell>
          <cell r="HQ700">
            <v>-0.17325000000000002</v>
          </cell>
          <cell r="HS700">
            <v>0.16587000000000002</v>
          </cell>
        </row>
        <row r="701">
          <cell r="HB701">
            <v>946</v>
          </cell>
          <cell r="HO701">
            <v>0.21327999999999997</v>
          </cell>
          <cell r="HQ701">
            <v>-0.19157000000000002</v>
          </cell>
          <cell r="HS701">
            <v>0.13354</v>
          </cell>
        </row>
        <row r="702">
          <cell r="HB702">
            <v>950</v>
          </cell>
          <cell r="HO702">
            <v>0.31571000000000005</v>
          </cell>
          <cell r="HQ702">
            <v>-0.22643</v>
          </cell>
          <cell r="HS702">
            <v>0.1737</v>
          </cell>
        </row>
        <row r="703">
          <cell r="HB703">
            <v>951</v>
          </cell>
          <cell r="HO703">
            <v>0.52371</v>
          </cell>
          <cell r="HQ703">
            <v>-0.1913</v>
          </cell>
          <cell r="HS703">
            <v>0.17533</v>
          </cell>
        </row>
        <row r="704">
          <cell r="HB704">
            <v>952</v>
          </cell>
          <cell r="HO704">
            <v>0.5350400000000001</v>
          </cell>
          <cell r="HQ704">
            <v>-0.17676</v>
          </cell>
          <cell r="HS704">
            <v>0.13402</v>
          </cell>
        </row>
        <row r="705">
          <cell r="HB705">
            <v>953</v>
          </cell>
          <cell r="HO705">
            <v>0.6369800000000001</v>
          </cell>
          <cell r="HQ705">
            <v>-0.19876999999999997</v>
          </cell>
          <cell r="HS705">
            <v>0.14913</v>
          </cell>
        </row>
        <row r="706">
          <cell r="HB706">
            <v>957</v>
          </cell>
          <cell r="HO706">
            <v>0.56174</v>
          </cell>
          <cell r="HQ706">
            <v>-0.22946</v>
          </cell>
          <cell r="HS706">
            <v>0.16176000000000001</v>
          </cell>
        </row>
        <row r="707">
          <cell r="HB707">
            <v>959</v>
          </cell>
          <cell r="HO707">
            <v>0.27837999999999996</v>
          </cell>
          <cell r="HQ707">
            <v>-0.24806</v>
          </cell>
          <cell r="HS707">
            <v>0.16352000000000003</v>
          </cell>
        </row>
        <row r="708">
          <cell r="HB708">
            <v>960</v>
          </cell>
          <cell r="HO708">
            <v>-0.13793000000000002</v>
          </cell>
          <cell r="HQ708">
            <v>-0.18963</v>
          </cell>
          <cell r="HS708">
            <v>0.23296</v>
          </cell>
        </row>
        <row r="709">
          <cell r="HB709">
            <v>962</v>
          </cell>
          <cell r="HO709">
            <v>-0.25631</v>
          </cell>
          <cell r="HQ709">
            <v>-0.19823</v>
          </cell>
          <cell r="HS709">
            <v>0.21085000000000004</v>
          </cell>
        </row>
        <row r="710">
          <cell r="HB710">
            <v>965</v>
          </cell>
          <cell r="HO710">
            <v>-0.18132000000000004</v>
          </cell>
          <cell r="HQ710">
            <v>-0.25610999999999995</v>
          </cell>
          <cell r="HS710">
            <v>0.23125</v>
          </cell>
        </row>
        <row r="711">
          <cell r="HB711">
            <v>966</v>
          </cell>
          <cell r="HO711">
            <v>-0.12921</v>
          </cell>
          <cell r="HQ711">
            <v>-0.23887</v>
          </cell>
          <cell r="HS711">
            <v>0.25672</v>
          </cell>
        </row>
        <row r="712">
          <cell r="HB712">
            <v>967</v>
          </cell>
          <cell r="HO712">
            <v>0.04896999999999997</v>
          </cell>
          <cell r="HQ712">
            <v>-0.18507</v>
          </cell>
          <cell r="HS712">
            <v>0.23435</v>
          </cell>
        </row>
        <row r="713">
          <cell r="HB713">
            <v>968</v>
          </cell>
          <cell r="HO713">
            <v>-0.011309999999999992</v>
          </cell>
          <cell r="HQ713">
            <v>-0.23843</v>
          </cell>
          <cell r="HS713">
            <v>0.16154</v>
          </cell>
        </row>
        <row r="714">
          <cell r="HB714">
            <v>971</v>
          </cell>
          <cell r="HO714">
            <v>-0.25746</v>
          </cell>
          <cell r="HQ714">
            <v>-0.19551000000000002</v>
          </cell>
          <cell r="HS714">
            <v>0.17483999999999997</v>
          </cell>
        </row>
        <row r="715">
          <cell r="HB715">
            <v>973</v>
          </cell>
          <cell r="HO715">
            <v>-0.48089000000000004</v>
          </cell>
          <cell r="HQ715">
            <v>-0.06302999999999999</v>
          </cell>
          <cell r="HS715">
            <v>0.14671</v>
          </cell>
        </row>
        <row r="716">
          <cell r="HB716">
            <v>975</v>
          </cell>
          <cell r="HO716">
            <v>-0.43363000000000007</v>
          </cell>
          <cell r="HQ716">
            <v>-0.025489999999999978</v>
          </cell>
          <cell r="HS716">
            <v>0.08981000000000001</v>
          </cell>
        </row>
        <row r="717">
          <cell r="HB717">
            <v>976</v>
          </cell>
          <cell r="HO717">
            <v>-0.44061000000000006</v>
          </cell>
          <cell r="HQ717">
            <v>0.013830000000000014</v>
          </cell>
          <cell r="HS717">
            <v>0.08603999999999998</v>
          </cell>
        </row>
        <row r="718">
          <cell r="HB718">
            <v>979</v>
          </cell>
          <cell r="HO718">
            <v>-0.28025</v>
          </cell>
          <cell r="HQ718">
            <v>-0.009410000000000019</v>
          </cell>
          <cell r="HS718">
            <v>0.05136</v>
          </cell>
        </row>
        <row r="719">
          <cell r="HB719">
            <v>981</v>
          </cell>
          <cell r="HO719">
            <v>-0.22369999999999995</v>
          </cell>
          <cell r="HQ719">
            <v>-0.09755000000000001</v>
          </cell>
          <cell r="HS719">
            <v>0.08918000000000001</v>
          </cell>
        </row>
        <row r="720">
          <cell r="HB720">
            <v>983</v>
          </cell>
          <cell r="HO720">
            <v>-0.20835999999999996</v>
          </cell>
          <cell r="HQ720">
            <v>-0.14304</v>
          </cell>
          <cell r="HS720">
            <v>0.15033000000000002</v>
          </cell>
        </row>
        <row r="721">
          <cell r="HB721">
            <v>984</v>
          </cell>
          <cell r="HO721">
            <v>0.042599999999999985</v>
          </cell>
          <cell r="HQ721">
            <v>-0.11687</v>
          </cell>
          <cell r="HS721">
            <v>0.24423</v>
          </cell>
        </row>
        <row r="722">
          <cell r="HB722">
            <v>985</v>
          </cell>
          <cell r="HO722">
            <v>-0.006170000000000059</v>
          </cell>
          <cell r="HQ722">
            <v>-0.17880000000000001</v>
          </cell>
          <cell r="HS722">
            <v>0.2724</v>
          </cell>
        </row>
        <row r="723">
          <cell r="HB723">
            <v>986</v>
          </cell>
          <cell r="HO723">
            <v>-0.037690000000000036</v>
          </cell>
          <cell r="HQ723">
            <v>-0.13782</v>
          </cell>
          <cell r="HS723">
            <v>0.24348</v>
          </cell>
        </row>
        <row r="724">
          <cell r="HB724">
            <v>987</v>
          </cell>
          <cell r="HO724">
            <v>-0.02079000000000004</v>
          </cell>
          <cell r="HQ724">
            <v>-0.07081000000000001</v>
          </cell>
          <cell r="HS724">
            <v>0.2326</v>
          </cell>
        </row>
        <row r="725">
          <cell r="HB725">
            <v>989</v>
          </cell>
          <cell r="HO725">
            <v>-0.06466000000000005</v>
          </cell>
          <cell r="HQ725">
            <v>-0.018099999999999998</v>
          </cell>
          <cell r="HS725">
            <v>0.12304</v>
          </cell>
        </row>
        <row r="726">
          <cell r="HB726">
            <v>990</v>
          </cell>
          <cell r="HO726">
            <v>-0.26769000000000004</v>
          </cell>
          <cell r="HQ726">
            <v>-0.05618000000000001</v>
          </cell>
          <cell r="HS726">
            <v>0.08625</v>
          </cell>
        </row>
        <row r="727">
          <cell r="HB727">
            <v>991</v>
          </cell>
          <cell r="HO727">
            <v>0.05740000000000002</v>
          </cell>
          <cell r="HQ727">
            <v>-0.05907999999999999</v>
          </cell>
          <cell r="HS727">
            <v>0.07597</v>
          </cell>
        </row>
        <row r="728">
          <cell r="HB728">
            <v>993</v>
          </cell>
          <cell r="HO728">
            <v>0.08714000000000002</v>
          </cell>
          <cell r="HQ728">
            <v>-0.03998999999999999</v>
          </cell>
          <cell r="HS728">
            <v>0.15114</v>
          </cell>
        </row>
        <row r="729">
          <cell r="HB729">
            <v>995</v>
          </cell>
          <cell r="HO729">
            <v>0.15286000000000005</v>
          </cell>
          <cell r="HQ729">
            <v>-0.09645999999999999</v>
          </cell>
          <cell r="HS729">
            <v>0.18561999999999998</v>
          </cell>
        </row>
        <row r="730">
          <cell r="HB730">
            <v>996</v>
          </cell>
          <cell r="HO730">
            <v>0.33126</v>
          </cell>
          <cell r="HQ730">
            <v>-0.16441</v>
          </cell>
          <cell r="HS730">
            <v>0.23431000000000002</v>
          </cell>
        </row>
        <row r="731">
          <cell r="HB731">
            <v>998</v>
          </cell>
          <cell r="HO731">
            <v>0.16922000000000006</v>
          </cell>
          <cell r="HQ731">
            <v>-0.16560000000000002</v>
          </cell>
          <cell r="HS731">
            <v>0.1837</v>
          </cell>
        </row>
        <row r="732">
          <cell r="HB732">
            <v>1002</v>
          </cell>
          <cell r="HO732">
            <v>-0.15987</v>
          </cell>
          <cell r="HQ732">
            <v>-0.14333</v>
          </cell>
          <cell r="HS732">
            <v>0.17470999999999998</v>
          </cell>
        </row>
        <row r="733">
          <cell r="HB733">
            <v>1004</v>
          </cell>
          <cell r="HO733">
            <v>-0.18868000000000004</v>
          </cell>
          <cell r="HQ733">
            <v>-0.13491999999999998</v>
          </cell>
          <cell r="HS733">
            <v>0.17469</v>
          </cell>
        </row>
        <row r="734">
          <cell r="HB734">
            <v>1005</v>
          </cell>
          <cell r="HO734">
            <v>-0.35717</v>
          </cell>
          <cell r="HQ734">
            <v>-0.057100000000000005</v>
          </cell>
          <cell r="HS734">
            <v>0.10110000000000001</v>
          </cell>
        </row>
        <row r="735">
          <cell r="HB735">
            <v>1006</v>
          </cell>
          <cell r="HO735">
            <v>-0.18873000000000004</v>
          </cell>
          <cell r="HQ735">
            <v>-0.08781000000000001</v>
          </cell>
          <cell r="HS735">
            <v>0.13258</v>
          </cell>
        </row>
        <row r="736">
          <cell r="HB736">
            <v>1008</v>
          </cell>
          <cell r="HO736">
            <v>0.17096999999999998</v>
          </cell>
          <cell r="HQ736">
            <v>-0.08234</v>
          </cell>
          <cell r="HS736">
            <v>0.13347000000000003</v>
          </cell>
        </row>
        <row r="737">
          <cell r="HB737">
            <v>1013</v>
          </cell>
          <cell r="HO737">
            <v>0.31082999999999994</v>
          </cell>
          <cell r="HQ737">
            <v>-0.11119000000000001</v>
          </cell>
          <cell r="HS737">
            <v>0.19905</v>
          </cell>
        </row>
        <row r="738">
          <cell r="HB738">
            <v>1015</v>
          </cell>
          <cell r="HO738">
            <v>0.7006599999999998</v>
          </cell>
          <cell r="HQ738">
            <v>-0.12132000000000001</v>
          </cell>
          <cell r="HS738">
            <v>0.21538</v>
          </cell>
        </row>
        <row r="739">
          <cell r="HB739">
            <v>1018</v>
          </cell>
          <cell r="HO739">
            <v>1.17625</v>
          </cell>
          <cell r="HQ739">
            <v>-0.11285</v>
          </cell>
          <cell r="HS739">
            <v>0.24457999999999996</v>
          </cell>
        </row>
        <row r="740">
          <cell r="HB740">
            <v>1019</v>
          </cell>
          <cell r="HO740">
            <v>0.8193899999999997</v>
          </cell>
          <cell r="HQ740">
            <v>-0.13397</v>
          </cell>
          <cell r="HS740">
            <v>0.25226000000000004</v>
          </cell>
        </row>
        <row r="741">
          <cell r="HB741">
            <v>1023</v>
          </cell>
          <cell r="HO741">
            <v>0.64089</v>
          </cell>
          <cell r="HQ741">
            <v>-0.15003</v>
          </cell>
          <cell r="HS741">
            <v>0.23162000000000002</v>
          </cell>
        </row>
        <row r="742">
          <cell r="HB742">
            <v>1026</v>
          </cell>
          <cell r="HO742">
            <v>0.42778000000000016</v>
          </cell>
          <cell r="HQ742">
            <v>-0.19841999999999999</v>
          </cell>
          <cell r="HS742">
            <v>0.179</v>
          </cell>
        </row>
        <row r="743">
          <cell r="HB743">
            <v>1027</v>
          </cell>
          <cell r="HO743">
            <v>0.10048999999999997</v>
          </cell>
          <cell r="HQ743">
            <v>-0.22021000000000002</v>
          </cell>
          <cell r="HS743">
            <v>0.22193999999999997</v>
          </cell>
        </row>
        <row r="744">
          <cell r="HB744">
            <v>1028</v>
          </cell>
          <cell r="HO744">
            <v>-0.07548000000000002</v>
          </cell>
          <cell r="HQ744">
            <v>-0.27287000000000006</v>
          </cell>
          <cell r="HS744">
            <v>0.22268</v>
          </cell>
        </row>
        <row r="745">
          <cell r="HB745">
            <v>1029</v>
          </cell>
          <cell r="HO745">
            <v>-0.01751</v>
          </cell>
          <cell r="HQ745">
            <v>-0.23262000000000005</v>
          </cell>
          <cell r="HS745">
            <v>0.15298000000000003</v>
          </cell>
        </row>
        <row r="746">
          <cell r="HB746">
            <v>1031</v>
          </cell>
          <cell r="HO746">
            <v>0.09061</v>
          </cell>
          <cell r="HQ746">
            <v>-0.25970000000000004</v>
          </cell>
          <cell r="HS746">
            <v>0.26221</v>
          </cell>
        </row>
        <row r="747">
          <cell r="HB747">
            <v>1037</v>
          </cell>
          <cell r="HO747">
            <v>-0.09918000000000002</v>
          </cell>
          <cell r="HQ747">
            <v>-0.22768000000000002</v>
          </cell>
          <cell r="HS747">
            <v>0.21194000000000002</v>
          </cell>
        </row>
        <row r="748">
          <cell r="HB748">
            <v>1038</v>
          </cell>
          <cell r="HO748">
            <v>0.04041999999999997</v>
          </cell>
          <cell r="HQ748">
            <v>-0.24206</v>
          </cell>
          <cell r="HS748">
            <v>0.17223000000000002</v>
          </cell>
        </row>
        <row r="749">
          <cell r="HB749">
            <v>1040</v>
          </cell>
          <cell r="HO749">
            <v>-0.09661</v>
          </cell>
          <cell r="HQ749">
            <v>-0.25764000000000004</v>
          </cell>
          <cell r="HS749">
            <v>0.11048</v>
          </cell>
        </row>
        <row r="750">
          <cell r="HB750">
            <v>1042</v>
          </cell>
          <cell r="HO750">
            <v>-0.08563000000000001</v>
          </cell>
          <cell r="HQ750">
            <v>-0.31288000000000005</v>
          </cell>
          <cell r="HS750">
            <v>0.07307000000000001</v>
          </cell>
        </row>
        <row r="751">
          <cell r="HB751">
            <v>1044</v>
          </cell>
          <cell r="HO751">
            <v>-0.28466</v>
          </cell>
          <cell r="HQ751">
            <v>-0.26376</v>
          </cell>
          <cell r="HS751">
            <v>0.015</v>
          </cell>
        </row>
        <row r="752">
          <cell r="HB752">
            <v>1046</v>
          </cell>
          <cell r="HO752">
            <v>-0.27212000000000003</v>
          </cell>
          <cell r="HQ752">
            <v>-0.26932</v>
          </cell>
          <cell r="HS752">
            <v>0.05244000000000001</v>
          </cell>
        </row>
        <row r="753">
          <cell r="HB753">
            <v>1049</v>
          </cell>
          <cell r="HO753">
            <v>-0.28106</v>
          </cell>
          <cell r="HQ753">
            <v>-0.23572</v>
          </cell>
          <cell r="HS753">
            <v>0.03257</v>
          </cell>
        </row>
        <row r="754">
          <cell r="HB754">
            <v>1051</v>
          </cell>
          <cell r="HO754">
            <v>0.030860000000000044</v>
          </cell>
          <cell r="HQ754">
            <v>-0.22391</v>
          </cell>
          <cell r="HS754">
            <v>0.12762</v>
          </cell>
        </row>
        <row r="755">
          <cell r="HB755">
            <v>1054</v>
          </cell>
          <cell r="HO755">
            <v>0.22924000000000003</v>
          </cell>
          <cell r="HQ755">
            <v>-0.19308</v>
          </cell>
          <cell r="HS755">
            <v>0.13827000000000003</v>
          </cell>
        </row>
        <row r="756">
          <cell r="HB756">
            <v>1056</v>
          </cell>
          <cell r="HO756">
            <v>0.20307</v>
          </cell>
          <cell r="HQ756">
            <v>-0.25918</v>
          </cell>
          <cell r="HS756">
            <v>0.13764</v>
          </cell>
        </row>
        <row r="757">
          <cell r="HB757">
            <v>1058</v>
          </cell>
          <cell r="HO757">
            <v>0.5325500000000001</v>
          </cell>
          <cell r="HQ757">
            <v>-0.24135999999999996</v>
          </cell>
          <cell r="HS757">
            <v>0.11293000000000002</v>
          </cell>
        </row>
        <row r="758">
          <cell r="HB758">
            <v>1059</v>
          </cell>
          <cell r="HO758">
            <v>0.30252999999999997</v>
          </cell>
          <cell r="HQ758">
            <v>-0.28541</v>
          </cell>
          <cell r="HS758">
            <v>0.05112000000000001</v>
          </cell>
        </row>
        <row r="759">
          <cell r="HB759">
            <v>1061</v>
          </cell>
          <cell r="HO759">
            <v>0.28134999999999993</v>
          </cell>
          <cell r="HQ759">
            <v>-0.32511</v>
          </cell>
          <cell r="HS759">
            <v>0.019799999999999995</v>
          </cell>
        </row>
        <row r="760">
          <cell r="HB760">
            <v>1064</v>
          </cell>
          <cell r="HO760">
            <v>0.46403</v>
          </cell>
          <cell r="HQ760">
            <v>-0.29144999999999993</v>
          </cell>
          <cell r="HS760">
            <v>0.11825999999999999</v>
          </cell>
        </row>
        <row r="761">
          <cell r="HB761">
            <v>1066</v>
          </cell>
          <cell r="HO761">
            <v>0.38709</v>
          </cell>
          <cell r="HQ761">
            <v>-0.25756999999999997</v>
          </cell>
          <cell r="HS761">
            <v>0.06576000000000001</v>
          </cell>
        </row>
        <row r="762">
          <cell r="HB762">
            <v>1067</v>
          </cell>
          <cell r="HO762">
            <v>0.2865</v>
          </cell>
          <cell r="HQ762">
            <v>-0.31089</v>
          </cell>
          <cell r="HS762">
            <v>0.06285000000000002</v>
          </cell>
        </row>
        <row r="763">
          <cell r="HB763">
            <v>1069</v>
          </cell>
          <cell r="HO763">
            <v>0.71114</v>
          </cell>
          <cell r="HQ763">
            <v>-0.29074</v>
          </cell>
          <cell r="HS763">
            <v>0.13183</v>
          </cell>
        </row>
        <row r="764">
          <cell r="HB764">
            <v>1072</v>
          </cell>
          <cell r="HO764">
            <v>0.8355799999999999</v>
          </cell>
          <cell r="HQ764">
            <v>-0.24867</v>
          </cell>
          <cell r="HS764">
            <v>0.11109</v>
          </cell>
        </row>
        <row r="765">
          <cell r="HB765">
            <v>1073</v>
          </cell>
          <cell r="HO765">
            <v>0.5020100000000001</v>
          </cell>
          <cell r="HQ765">
            <v>-0.30038</v>
          </cell>
          <cell r="HS765">
            <v>0.07665000000000001</v>
          </cell>
        </row>
        <row r="766">
          <cell r="HB766">
            <v>1076</v>
          </cell>
          <cell r="HO766">
            <v>0.6689700000000001</v>
          </cell>
          <cell r="HQ766">
            <v>-0.30216</v>
          </cell>
          <cell r="HS766">
            <v>0.04987000000000001</v>
          </cell>
        </row>
        <row r="767">
          <cell r="HB767">
            <v>1077</v>
          </cell>
          <cell r="HO767">
            <v>0.7445700000000001</v>
          </cell>
          <cell r="HQ767">
            <v>-0.2836599999999999</v>
          </cell>
          <cell r="HS767">
            <v>0.06348000000000001</v>
          </cell>
        </row>
        <row r="768">
          <cell r="HB768">
            <v>1080</v>
          </cell>
          <cell r="HO768">
            <v>0.20000999999999997</v>
          </cell>
          <cell r="HQ768">
            <v>-0.27571</v>
          </cell>
          <cell r="HS768">
            <v>0.00031000000000000195</v>
          </cell>
        </row>
        <row r="769">
          <cell r="HB769">
            <v>1082</v>
          </cell>
          <cell r="HO769">
            <v>-0.01572</v>
          </cell>
          <cell r="HQ769">
            <v>-0.27773</v>
          </cell>
          <cell r="HS769">
            <v>0.012240000000000001</v>
          </cell>
        </row>
        <row r="770">
          <cell r="HB770">
            <v>1084</v>
          </cell>
          <cell r="HO770">
            <v>-0.05501</v>
          </cell>
          <cell r="HQ770">
            <v>-0.27490000000000003</v>
          </cell>
          <cell r="HS770">
            <v>0.05065000000000001</v>
          </cell>
        </row>
        <row r="771">
          <cell r="HB771">
            <v>1086</v>
          </cell>
          <cell r="HO771">
            <v>-0.059519999999999976</v>
          </cell>
          <cell r="HQ771">
            <v>-0.26333999999999996</v>
          </cell>
          <cell r="HS771">
            <v>0.12531</v>
          </cell>
        </row>
        <row r="772">
          <cell r="HB772">
            <v>1088</v>
          </cell>
          <cell r="HO772">
            <v>-0.13211</v>
          </cell>
          <cell r="HQ772">
            <v>-0.25981</v>
          </cell>
          <cell r="HS772">
            <v>0.06516</v>
          </cell>
        </row>
        <row r="773">
          <cell r="HB773">
            <v>1090</v>
          </cell>
          <cell r="HO773">
            <v>-0.15342</v>
          </cell>
          <cell r="HQ773">
            <v>-0.31389999999999996</v>
          </cell>
          <cell r="HS773">
            <v>0.08258000000000001</v>
          </cell>
        </row>
        <row r="774">
          <cell r="HB774">
            <v>1093</v>
          </cell>
          <cell r="HO774">
            <v>-0.25293</v>
          </cell>
          <cell r="HQ774">
            <v>-0.30582</v>
          </cell>
          <cell r="HS774">
            <v>0.11766999999999998</v>
          </cell>
        </row>
        <row r="775">
          <cell r="HB775">
            <v>1096</v>
          </cell>
          <cell r="HO775">
            <v>-0.18444</v>
          </cell>
          <cell r="HQ775">
            <v>-0.26596</v>
          </cell>
          <cell r="HS775">
            <v>0.041639999999999996</v>
          </cell>
        </row>
        <row r="776">
          <cell r="HB776">
            <v>1099</v>
          </cell>
          <cell r="HO776">
            <v>-0.25751999999999997</v>
          </cell>
          <cell r="HQ776">
            <v>-0.27248</v>
          </cell>
          <cell r="HS776">
            <v>-0.037649999999999996</v>
          </cell>
        </row>
        <row r="777">
          <cell r="HB777">
            <v>1100</v>
          </cell>
          <cell r="HO777">
            <v>-0.12681</v>
          </cell>
          <cell r="HQ777">
            <v>-0.27127</v>
          </cell>
          <cell r="HS777">
            <v>0.13255</v>
          </cell>
        </row>
        <row r="778">
          <cell r="HB778">
            <v>1101</v>
          </cell>
          <cell r="HO778">
            <v>0.16738</v>
          </cell>
          <cell r="HQ778">
            <v>-0.16026999999999997</v>
          </cell>
          <cell r="HS778">
            <v>0.19699</v>
          </cell>
        </row>
        <row r="779">
          <cell r="HB779">
            <v>1105</v>
          </cell>
          <cell r="HO779">
            <v>0.2874</v>
          </cell>
          <cell r="HQ779">
            <v>-0.14014</v>
          </cell>
          <cell r="HS779">
            <v>0.15909</v>
          </cell>
        </row>
        <row r="780">
          <cell r="HB780">
            <v>1106</v>
          </cell>
          <cell r="HO780">
            <v>0.06006</v>
          </cell>
          <cell r="HQ780">
            <v>-0.10732</v>
          </cell>
          <cell r="HS780">
            <v>0.21154999999999996</v>
          </cell>
        </row>
        <row r="781">
          <cell r="HB781">
            <v>1107</v>
          </cell>
          <cell r="HO781">
            <v>0.38055999999999995</v>
          </cell>
          <cell r="HQ781">
            <v>-0.10562</v>
          </cell>
          <cell r="HS781">
            <v>0.27482999999999996</v>
          </cell>
        </row>
        <row r="782">
          <cell r="HB782">
            <v>1109</v>
          </cell>
          <cell r="HO782">
            <v>0.36194</v>
          </cell>
          <cell r="HQ782">
            <v>-0.12447</v>
          </cell>
          <cell r="HS782">
            <v>0.18818</v>
          </cell>
        </row>
        <row r="783">
          <cell r="HB783">
            <v>1111</v>
          </cell>
          <cell r="HO783">
            <v>0.48279999999999995</v>
          </cell>
          <cell r="HQ783">
            <v>-0.22437</v>
          </cell>
          <cell r="HS783">
            <v>0.14923999999999998</v>
          </cell>
        </row>
        <row r="784">
          <cell r="HB784">
            <v>1114</v>
          </cell>
          <cell r="HO784">
            <v>0.49</v>
          </cell>
          <cell r="HQ784">
            <v>-0.29179000000000005</v>
          </cell>
          <cell r="HS784">
            <v>0.15599000000000002</v>
          </cell>
        </row>
        <row r="785">
          <cell r="HB785">
            <v>1115</v>
          </cell>
          <cell r="HO785">
            <v>0.74278</v>
          </cell>
          <cell r="HQ785">
            <v>-0.37567</v>
          </cell>
          <cell r="HS785">
            <v>0.16149</v>
          </cell>
        </row>
        <row r="786">
          <cell r="HB786">
            <v>1117</v>
          </cell>
          <cell r="HO786">
            <v>0.49460999999999994</v>
          </cell>
          <cell r="HQ786">
            <v>-0.49519</v>
          </cell>
          <cell r="HS786">
            <v>0.21305000000000002</v>
          </cell>
        </row>
        <row r="787">
          <cell r="HB787">
            <v>1119</v>
          </cell>
          <cell r="HO787">
            <v>0.30245</v>
          </cell>
          <cell r="HQ787">
            <v>-0.45811999999999997</v>
          </cell>
          <cell r="HS787">
            <v>0.1224</v>
          </cell>
        </row>
        <row r="788">
          <cell r="HB788">
            <v>1122</v>
          </cell>
          <cell r="HO788">
            <v>0.07983999999999995</v>
          </cell>
          <cell r="HQ788">
            <v>-0.4102</v>
          </cell>
          <cell r="HS788">
            <v>0.08429999999999997</v>
          </cell>
        </row>
        <row r="789">
          <cell r="HB789">
            <v>1124</v>
          </cell>
          <cell r="HO789">
            <v>-0.14949</v>
          </cell>
          <cell r="HQ789">
            <v>-0.30494000000000004</v>
          </cell>
          <cell r="HS789">
            <v>0.03077</v>
          </cell>
        </row>
        <row r="790">
          <cell r="HB790">
            <v>1126</v>
          </cell>
          <cell r="HO790">
            <v>-0.16389</v>
          </cell>
          <cell r="HQ790">
            <v>-0.26884</v>
          </cell>
          <cell r="HS790">
            <v>0.037309999999999996</v>
          </cell>
        </row>
        <row r="791">
          <cell r="HB791">
            <v>1129</v>
          </cell>
          <cell r="HO791">
            <v>0.020109999999999982</v>
          </cell>
          <cell r="HQ791">
            <v>-0.12533</v>
          </cell>
          <cell r="HS791">
            <v>0.005539999999999984</v>
          </cell>
        </row>
        <row r="792">
          <cell r="HB792">
            <v>1132</v>
          </cell>
          <cell r="HO792">
            <v>0.22705000000000003</v>
          </cell>
          <cell r="HQ792">
            <v>-0.14782</v>
          </cell>
          <cell r="HS792">
            <v>0.09955</v>
          </cell>
        </row>
        <row r="793">
          <cell r="HB793">
            <v>1133</v>
          </cell>
          <cell r="HO793">
            <v>-0.04217</v>
          </cell>
          <cell r="HQ793">
            <v>-0.15817</v>
          </cell>
          <cell r="HS793">
            <v>0.09347999999999998</v>
          </cell>
        </row>
        <row r="794">
          <cell r="HB794">
            <v>1135</v>
          </cell>
          <cell r="HO794">
            <v>0.23063000000000003</v>
          </cell>
          <cell r="HQ794">
            <v>-0.24098000000000003</v>
          </cell>
          <cell r="HS794">
            <v>0.11769</v>
          </cell>
        </row>
        <row r="795">
          <cell r="HB795">
            <v>1136</v>
          </cell>
          <cell r="HO795">
            <v>0.25414</v>
          </cell>
          <cell r="HQ795">
            <v>-0.24014000000000002</v>
          </cell>
          <cell r="HS795">
            <v>0.12060999999999997</v>
          </cell>
        </row>
        <row r="796">
          <cell r="HB796">
            <v>1137</v>
          </cell>
          <cell r="HO796">
            <v>0.08063000000000001</v>
          </cell>
          <cell r="HQ796">
            <v>-0.28701</v>
          </cell>
          <cell r="HS796">
            <v>0.14150000000000001</v>
          </cell>
        </row>
        <row r="797">
          <cell r="HB797">
            <v>1140</v>
          </cell>
          <cell r="HO797">
            <v>0.02071999999999998</v>
          </cell>
          <cell r="HQ797">
            <v>-0.26337999999999995</v>
          </cell>
          <cell r="HS797">
            <v>0.16336</v>
          </cell>
        </row>
        <row r="798">
          <cell r="HB798">
            <v>1142</v>
          </cell>
          <cell r="HO798">
            <v>0.31199000000000005</v>
          </cell>
          <cell r="HQ798">
            <v>-0.20564000000000004</v>
          </cell>
          <cell r="HS798">
            <v>0.16816000000000003</v>
          </cell>
        </row>
        <row r="799">
          <cell r="HB799">
            <v>1143</v>
          </cell>
          <cell r="HO799">
            <v>0.25508999999999993</v>
          </cell>
          <cell r="HQ799">
            <v>-0.23444000000000004</v>
          </cell>
          <cell r="HS799">
            <v>0.22486</v>
          </cell>
        </row>
        <row r="800">
          <cell r="HB800">
            <v>1145</v>
          </cell>
          <cell r="HO800">
            <v>0.28658</v>
          </cell>
          <cell r="HQ800">
            <v>-0.28904</v>
          </cell>
          <cell r="HS800">
            <v>0.14638999999999996</v>
          </cell>
        </row>
        <row r="801">
          <cell r="HB801">
            <v>1147</v>
          </cell>
          <cell r="HO801">
            <v>0.15003000000000002</v>
          </cell>
          <cell r="HQ801">
            <v>-0.28358999999999995</v>
          </cell>
          <cell r="HS801">
            <v>0.09607</v>
          </cell>
        </row>
        <row r="802">
          <cell r="HB802">
            <v>1149</v>
          </cell>
          <cell r="HO802">
            <v>0.26892</v>
          </cell>
          <cell r="HQ802">
            <v>-0.24428999999999998</v>
          </cell>
          <cell r="HS802">
            <v>0.06773</v>
          </cell>
        </row>
        <row r="803">
          <cell r="HB803">
            <v>1151</v>
          </cell>
          <cell r="HO803">
            <v>0.30168</v>
          </cell>
          <cell r="HQ803">
            <v>-0.33149</v>
          </cell>
          <cell r="HS803">
            <v>0.1888</v>
          </cell>
        </row>
        <row r="804">
          <cell r="HB804">
            <v>1154</v>
          </cell>
          <cell r="HO804">
            <v>0.24506</v>
          </cell>
          <cell r="HQ804">
            <v>-0.21839</v>
          </cell>
          <cell r="HS804">
            <v>0.17879</v>
          </cell>
        </row>
        <row r="805">
          <cell r="HB805">
            <v>1155</v>
          </cell>
          <cell r="HO805">
            <v>0.34147</v>
          </cell>
          <cell r="HQ805">
            <v>-0.15618</v>
          </cell>
          <cell r="HS805">
            <v>0.28185</v>
          </cell>
        </row>
        <row r="806">
          <cell r="HB806">
            <v>1156</v>
          </cell>
          <cell r="HO806">
            <v>0.5149</v>
          </cell>
          <cell r="HQ806">
            <v>-0.09111</v>
          </cell>
          <cell r="HS806">
            <v>0.28476</v>
          </cell>
        </row>
        <row r="807">
          <cell r="HB807">
            <v>1158</v>
          </cell>
          <cell r="HO807">
            <v>0.18489999999999995</v>
          </cell>
          <cell r="HQ807">
            <v>-0.09875</v>
          </cell>
          <cell r="HS807">
            <v>0.28622000000000003</v>
          </cell>
        </row>
        <row r="808">
          <cell r="HB808">
            <v>1160</v>
          </cell>
          <cell r="HO808">
            <v>0.08585999999999996</v>
          </cell>
          <cell r="HQ808">
            <v>-0.0917</v>
          </cell>
          <cell r="HS808">
            <v>0.19404000000000002</v>
          </cell>
        </row>
        <row r="809">
          <cell r="HB809">
            <v>1162</v>
          </cell>
          <cell r="HO809">
            <v>0.12019000000000002</v>
          </cell>
          <cell r="HQ809">
            <v>-0.18148</v>
          </cell>
          <cell r="HS809">
            <v>0.19031000000000003</v>
          </cell>
        </row>
        <row r="810">
          <cell r="HB810">
            <v>1163</v>
          </cell>
          <cell r="HO810">
            <v>-0.024220000000000026</v>
          </cell>
          <cell r="HQ810">
            <v>-0.15211999999999998</v>
          </cell>
          <cell r="HS810">
            <v>0.14245000000000002</v>
          </cell>
        </row>
        <row r="811">
          <cell r="HB811">
            <v>1165</v>
          </cell>
          <cell r="HO811">
            <v>0.08493</v>
          </cell>
          <cell r="HQ811">
            <v>-0.16513000000000003</v>
          </cell>
          <cell r="HS811">
            <v>0.19676</v>
          </cell>
        </row>
        <row r="812">
          <cell r="HB812">
            <v>1168</v>
          </cell>
          <cell r="HO812">
            <v>0.20425</v>
          </cell>
          <cell r="HQ812">
            <v>-0.15621</v>
          </cell>
          <cell r="HS812">
            <v>0.21774</v>
          </cell>
        </row>
        <row r="813">
          <cell r="HB813">
            <v>1171</v>
          </cell>
          <cell r="HO813">
            <v>0.49629</v>
          </cell>
          <cell r="HQ813">
            <v>-0.12091</v>
          </cell>
          <cell r="HS813">
            <v>0.22807999999999998</v>
          </cell>
        </row>
        <row r="814">
          <cell r="HB814">
            <v>1173</v>
          </cell>
          <cell r="HO814">
            <v>0.40284999999999993</v>
          </cell>
          <cell r="HQ814">
            <v>-0.09458</v>
          </cell>
          <cell r="HS814">
            <v>0.21662000000000003</v>
          </cell>
        </row>
        <row r="815">
          <cell r="HB815">
            <v>1174</v>
          </cell>
          <cell r="HO815">
            <v>0.29639</v>
          </cell>
          <cell r="HQ815">
            <v>-0.06516</v>
          </cell>
          <cell r="HS815">
            <v>0.20296000000000003</v>
          </cell>
        </row>
        <row r="816">
          <cell r="HB816">
            <v>1176</v>
          </cell>
          <cell r="HO816">
            <v>0.12684</v>
          </cell>
          <cell r="HQ816">
            <v>-0.11643999999999999</v>
          </cell>
          <cell r="HS816">
            <v>0.23079</v>
          </cell>
        </row>
        <row r="817">
          <cell r="HB817">
            <v>1177</v>
          </cell>
          <cell r="HO817">
            <v>0.11566000000000001</v>
          </cell>
          <cell r="HQ817">
            <v>-0.13355</v>
          </cell>
          <cell r="HS817">
            <v>0.17822</v>
          </cell>
        </row>
        <row r="818">
          <cell r="HB818">
            <v>1180</v>
          </cell>
          <cell r="HO818">
            <v>-0.4429600000000001</v>
          </cell>
          <cell r="HQ818">
            <v>-0.11791999999999998</v>
          </cell>
          <cell r="HS818">
            <v>0.09940000000000002</v>
          </cell>
        </row>
        <row r="819">
          <cell r="HB819">
            <v>1182</v>
          </cell>
          <cell r="HO819">
            <v>-0.3092799999999999</v>
          </cell>
          <cell r="HQ819">
            <v>-0.13506999999999997</v>
          </cell>
          <cell r="HS819">
            <v>0.05745</v>
          </cell>
        </row>
        <row r="820">
          <cell r="HB820">
            <v>1184</v>
          </cell>
          <cell r="HO820">
            <v>-0.31072</v>
          </cell>
          <cell r="HQ820">
            <v>-0.17971999999999996</v>
          </cell>
          <cell r="HS820">
            <v>0.05058</v>
          </cell>
        </row>
        <row r="821">
          <cell r="HB821">
            <v>1186</v>
          </cell>
          <cell r="HO821">
            <v>-0.41379</v>
          </cell>
          <cell r="HQ821">
            <v>-0.18982</v>
          </cell>
          <cell r="HS821">
            <v>-0.027919999999999993</v>
          </cell>
        </row>
        <row r="822">
          <cell r="HB822">
            <v>1187</v>
          </cell>
          <cell r="HO822">
            <v>-0.47355</v>
          </cell>
          <cell r="HQ822">
            <v>-0.19568999999999998</v>
          </cell>
          <cell r="HS822">
            <v>-0.012470000000000012</v>
          </cell>
        </row>
        <row r="823">
          <cell r="HB823">
            <v>1188</v>
          </cell>
          <cell r="HO823">
            <v>-0.10228</v>
          </cell>
          <cell r="HQ823">
            <v>-0.24749</v>
          </cell>
          <cell r="HS823">
            <v>0.06262999999999999</v>
          </cell>
        </row>
        <row r="824">
          <cell r="HB824">
            <v>1189</v>
          </cell>
          <cell r="HO824">
            <v>-0.27477999999999997</v>
          </cell>
          <cell r="HQ824">
            <v>-0.22773999999999997</v>
          </cell>
          <cell r="HS824">
            <v>0.05086</v>
          </cell>
        </row>
        <row r="825">
          <cell r="HB825">
            <v>1191</v>
          </cell>
          <cell r="HO825">
            <v>-0.39868000000000003</v>
          </cell>
          <cell r="HQ825">
            <v>-0.22892</v>
          </cell>
          <cell r="HS825">
            <v>0.04572</v>
          </cell>
        </row>
        <row r="826">
          <cell r="HB826">
            <v>1192</v>
          </cell>
          <cell r="HO826">
            <v>-0.39742</v>
          </cell>
          <cell r="HQ826">
            <v>-0.23836000000000004</v>
          </cell>
          <cell r="HS826">
            <v>0.0603</v>
          </cell>
        </row>
        <row r="827">
          <cell r="HB827">
            <v>1195</v>
          </cell>
          <cell r="HO827">
            <v>-0.26629</v>
          </cell>
          <cell r="HQ827">
            <v>-0.28190000000000004</v>
          </cell>
          <cell r="HS827">
            <v>-0.0074399999999999935</v>
          </cell>
        </row>
        <row r="828">
          <cell r="HB828">
            <v>1197</v>
          </cell>
          <cell r="HO828">
            <v>-0.23330999999999996</v>
          </cell>
          <cell r="HQ828">
            <v>-0.26133999999999996</v>
          </cell>
          <cell r="HS828">
            <v>-0.02320999999999999</v>
          </cell>
        </row>
        <row r="829">
          <cell r="HB829">
            <v>1198</v>
          </cell>
          <cell r="HO829">
            <v>0.04426000000000004</v>
          </cell>
          <cell r="HQ829">
            <v>-0.24742999999999998</v>
          </cell>
          <cell r="HS829">
            <v>0.06819</v>
          </cell>
        </row>
        <row r="830">
          <cell r="HB830">
            <v>1200</v>
          </cell>
          <cell r="HO830">
            <v>0.19649</v>
          </cell>
          <cell r="HQ830">
            <v>-0.3155</v>
          </cell>
          <cell r="HS830">
            <v>0.12175</v>
          </cell>
        </row>
        <row r="831">
          <cell r="HB831">
            <v>1201</v>
          </cell>
          <cell r="HO831">
            <v>0.30204000000000003</v>
          </cell>
          <cell r="HQ831">
            <v>-0.27192000000000005</v>
          </cell>
          <cell r="HS831">
            <v>0.08236</v>
          </cell>
        </row>
        <row r="832">
          <cell r="HB832">
            <v>1203</v>
          </cell>
          <cell r="HO832">
            <v>0.48149</v>
          </cell>
          <cell r="HQ832">
            <v>-0.30377</v>
          </cell>
          <cell r="HS832">
            <v>0.1409</v>
          </cell>
        </row>
        <row r="833">
          <cell r="HB833">
            <v>1204</v>
          </cell>
          <cell r="HO833">
            <v>0.46953000000000006</v>
          </cell>
          <cell r="HQ833">
            <v>-0.34470999999999996</v>
          </cell>
          <cell r="HS833">
            <v>0.15441000000000002</v>
          </cell>
        </row>
        <row r="834">
          <cell r="HB834">
            <v>1205</v>
          </cell>
          <cell r="HO834">
            <v>0.27470999999999995</v>
          </cell>
          <cell r="HQ834">
            <v>-0.38878</v>
          </cell>
          <cell r="HS834">
            <v>0.08492</v>
          </cell>
        </row>
        <row r="835">
          <cell r="HB835">
            <v>1206</v>
          </cell>
          <cell r="HO835">
            <v>0.3656</v>
          </cell>
          <cell r="HQ835">
            <v>-0.37504</v>
          </cell>
          <cell r="HS835">
            <v>0.06647</v>
          </cell>
        </row>
        <row r="836">
          <cell r="HB836">
            <v>1207</v>
          </cell>
          <cell r="HO836">
            <v>0.43732999999999994</v>
          </cell>
          <cell r="HQ836">
            <v>-0.39016</v>
          </cell>
          <cell r="HS836">
            <v>0.09565</v>
          </cell>
        </row>
        <row r="837">
          <cell r="HB837">
            <v>1210</v>
          </cell>
          <cell r="HO837">
            <v>0.29651</v>
          </cell>
          <cell r="HQ837">
            <v>-0.30440999999999996</v>
          </cell>
          <cell r="HS837">
            <v>0.17956</v>
          </cell>
        </row>
        <row r="838">
          <cell r="HB838">
            <v>1211</v>
          </cell>
          <cell r="HO838">
            <v>0.31721</v>
          </cell>
          <cell r="HQ838">
            <v>-0.28012</v>
          </cell>
          <cell r="HS838">
            <v>0.16591</v>
          </cell>
        </row>
        <row r="839">
          <cell r="HB839">
            <v>1212</v>
          </cell>
          <cell r="HO839">
            <v>0.3498799999999999</v>
          </cell>
          <cell r="HQ839">
            <v>-0.23482000000000003</v>
          </cell>
          <cell r="HS839">
            <v>0.21596</v>
          </cell>
        </row>
        <row r="840">
          <cell r="HB840">
            <v>1213</v>
          </cell>
          <cell r="HO840">
            <v>0.37279999999999996</v>
          </cell>
          <cell r="HQ840">
            <v>-0.26210999999999995</v>
          </cell>
          <cell r="HS840">
            <v>0.17059000000000002</v>
          </cell>
        </row>
        <row r="841">
          <cell r="HB841">
            <v>1216</v>
          </cell>
          <cell r="HO841">
            <v>0.44331</v>
          </cell>
          <cell r="HQ841">
            <v>-0.21994999999999995</v>
          </cell>
          <cell r="HS841">
            <v>0.19196000000000002</v>
          </cell>
        </row>
        <row r="842">
          <cell r="HB842">
            <v>1217</v>
          </cell>
          <cell r="HO842">
            <v>0.41789999999999994</v>
          </cell>
          <cell r="HQ842">
            <v>-0.25777</v>
          </cell>
          <cell r="HS842">
            <v>0.10097</v>
          </cell>
        </row>
        <row r="843">
          <cell r="HB843">
            <v>1220</v>
          </cell>
          <cell r="HO843">
            <v>0.76869</v>
          </cell>
          <cell r="HQ843">
            <v>-0.29786999999999997</v>
          </cell>
          <cell r="HS843">
            <v>0.13566</v>
          </cell>
        </row>
        <row r="844">
          <cell r="HB844">
            <v>1221</v>
          </cell>
          <cell r="HO844">
            <v>0.6986299999999999</v>
          </cell>
          <cell r="HQ844">
            <v>-0.34012000000000003</v>
          </cell>
          <cell r="HS844">
            <v>0.095</v>
          </cell>
        </row>
        <row r="845">
          <cell r="HB845">
            <v>1223</v>
          </cell>
          <cell r="HO845">
            <v>0.7928799999999999</v>
          </cell>
          <cell r="HQ845">
            <v>-0.24040000000000003</v>
          </cell>
          <cell r="HS845">
            <v>0.14451</v>
          </cell>
        </row>
        <row r="846">
          <cell r="HB846">
            <v>1224</v>
          </cell>
          <cell r="HO846">
            <v>0.8218300000000001</v>
          </cell>
          <cell r="HQ846">
            <v>-0.33682</v>
          </cell>
          <cell r="HS846">
            <v>0.1795</v>
          </cell>
        </row>
        <row r="847">
          <cell r="HB847">
            <v>1228</v>
          </cell>
          <cell r="HO847">
            <v>0.78078</v>
          </cell>
          <cell r="HQ847">
            <v>-0.33466</v>
          </cell>
          <cell r="HS847">
            <v>0.25437</v>
          </cell>
        </row>
        <row r="848">
          <cell r="HB848">
            <v>1229</v>
          </cell>
          <cell r="HO848">
            <v>0.36932000000000004</v>
          </cell>
          <cell r="HQ848">
            <v>-0.34041</v>
          </cell>
          <cell r="HS848">
            <v>0.26351</v>
          </cell>
        </row>
        <row r="849">
          <cell r="HB849">
            <v>1231</v>
          </cell>
          <cell r="HO849">
            <v>0.60344</v>
          </cell>
          <cell r="HQ849">
            <v>-0.32660999999999996</v>
          </cell>
          <cell r="HS849">
            <v>0.27979</v>
          </cell>
        </row>
        <row r="850">
          <cell r="HB850">
            <v>1232</v>
          </cell>
          <cell r="HO850">
            <v>0.34113</v>
          </cell>
          <cell r="HQ850">
            <v>-0.37178000000000005</v>
          </cell>
          <cell r="HS850">
            <v>0.27856</v>
          </cell>
        </row>
        <row r="851">
          <cell r="HB851">
            <v>1233</v>
          </cell>
          <cell r="HO851">
            <v>0.29092999999999997</v>
          </cell>
          <cell r="HQ851">
            <v>-0.30452999999999997</v>
          </cell>
          <cell r="HS851">
            <v>0.23769</v>
          </cell>
        </row>
        <row r="852">
          <cell r="HB852">
            <v>1234</v>
          </cell>
          <cell r="HO852">
            <v>0.43196</v>
          </cell>
          <cell r="HQ852">
            <v>-0.31466</v>
          </cell>
          <cell r="HS852">
            <v>0.15547</v>
          </cell>
        </row>
        <row r="853">
          <cell r="HB853">
            <v>1235</v>
          </cell>
          <cell r="HO853">
            <v>0.4562400000000001</v>
          </cell>
          <cell r="HQ853">
            <v>-0.26687000000000005</v>
          </cell>
          <cell r="HS853">
            <v>0.15737</v>
          </cell>
        </row>
        <row r="854">
          <cell r="HB854">
            <v>1236</v>
          </cell>
          <cell r="HO854">
            <v>0.375</v>
          </cell>
          <cell r="HQ854">
            <v>-0.22618999999999997</v>
          </cell>
          <cell r="HS854">
            <v>0.15308000000000002</v>
          </cell>
        </row>
        <row r="855">
          <cell r="HB855">
            <v>1237</v>
          </cell>
          <cell r="HO855">
            <v>0.4341399999999999</v>
          </cell>
          <cell r="HQ855">
            <v>-0.22459</v>
          </cell>
          <cell r="HS855">
            <v>0.15858</v>
          </cell>
        </row>
        <row r="856">
          <cell r="HB856">
            <v>1238</v>
          </cell>
          <cell r="HO856">
            <v>0.32268</v>
          </cell>
          <cell r="HQ856">
            <v>-0.27714</v>
          </cell>
          <cell r="HS856">
            <v>0.10672999999999999</v>
          </cell>
        </row>
        <row r="857">
          <cell r="HB857">
            <v>1239</v>
          </cell>
          <cell r="HO857">
            <v>0.32083</v>
          </cell>
          <cell r="HQ857">
            <v>-0.21014</v>
          </cell>
          <cell r="HS857">
            <v>0.14065</v>
          </cell>
        </row>
        <row r="858">
          <cell r="HB858">
            <v>1240</v>
          </cell>
          <cell r="HO858">
            <v>0.30513</v>
          </cell>
          <cell r="HQ858">
            <v>-0.19878</v>
          </cell>
          <cell r="HS858">
            <v>0.09135</v>
          </cell>
        </row>
        <row r="859">
          <cell r="HB859">
            <v>1241</v>
          </cell>
          <cell r="HO859">
            <v>0.20028</v>
          </cell>
          <cell r="HQ859">
            <v>-0.21735000000000002</v>
          </cell>
          <cell r="HS859">
            <v>0.062229999999999994</v>
          </cell>
        </row>
        <row r="860">
          <cell r="HB860">
            <v>1242</v>
          </cell>
          <cell r="HO860">
            <v>0.10643</v>
          </cell>
          <cell r="HQ860">
            <v>-0.20186</v>
          </cell>
          <cell r="HS860">
            <v>0.02806</v>
          </cell>
        </row>
        <row r="861">
          <cell r="HB861">
            <v>1243</v>
          </cell>
          <cell r="HO861">
            <v>-0.21376</v>
          </cell>
          <cell r="HQ861">
            <v>-0.12180999999999997</v>
          </cell>
          <cell r="HS861">
            <v>-0.04363</v>
          </cell>
        </row>
        <row r="862">
          <cell r="HB862">
            <v>1244</v>
          </cell>
          <cell r="HO862">
            <v>-0.45024999999999993</v>
          </cell>
          <cell r="HQ862">
            <v>-0.17686</v>
          </cell>
          <cell r="HS862">
            <v>-0.06832</v>
          </cell>
        </row>
        <row r="863">
          <cell r="HB863">
            <v>1245</v>
          </cell>
          <cell r="HO863">
            <v>-0.14018999999999998</v>
          </cell>
          <cell r="HQ863">
            <v>-0.12949</v>
          </cell>
          <cell r="HS863">
            <v>-0.04204999999999998</v>
          </cell>
        </row>
        <row r="864">
          <cell r="HB864">
            <v>1246</v>
          </cell>
          <cell r="HO864">
            <v>0.00984000000000004</v>
          </cell>
          <cell r="HQ864">
            <v>-0.17115999999999998</v>
          </cell>
          <cell r="HS864">
            <v>0.01261</v>
          </cell>
        </row>
        <row r="865">
          <cell r="HB865">
            <v>1247</v>
          </cell>
          <cell r="HO865">
            <v>0.42140000000000005</v>
          </cell>
          <cell r="HQ865">
            <v>-0.16129999999999997</v>
          </cell>
          <cell r="HS865">
            <v>0.005670000000000001</v>
          </cell>
        </row>
        <row r="866">
          <cell r="HB866">
            <v>1248</v>
          </cell>
          <cell r="HO866">
            <v>0.67733</v>
          </cell>
          <cell r="HQ866">
            <v>-0.28491999999999995</v>
          </cell>
          <cell r="HS866">
            <v>0.11804999999999999</v>
          </cell>
        </row>
        <row r="867">
          <cell r="HB867">
            <v>1249</v>
          </cell>
          <cell r="HO867">
            <v>0.9666300000000001</v>
          </cell>
          <cell r="HQ867">
            <v>-0.22916000000000003</v>
          </cell>
          <cell r="HS867">
            <v>0.12436</v>
          </cell>
        </row>
        <row r="868">
          <cell r="HB868">
            <v>1250</v>
          </cell>
          <cell r="HO868">
            <v>0.5182599999999999</v>
          </cell>
          <cell r="HQ868">
            <v>-0.2333</v>
          </cell>
          <cell r="HS868">
            <v>0.14186</v>
          </cell>
        </row>
        <row r="869">
          <cell r="HB869">
            <v>1251</v>
          </cell>
          <cell r="HO869">
            <v>0.7508100000000001</v>
          </cell>
          <cell r="HQ869">
            <v>-0.22765999999999997</v>
          </cell>
          <cell r="HS869">
            <v>0.12334</v>
          </cell>
        </row>
        <row r="870">
          <cell r="HB870">
            <v>1252</v>
          </cell>
          <cell r="HO870">
            <v>0.57325</v>
          </cell>
          <cell r="HQ870">
            <v>-0.20952999999999994</v>
          </cell>
          <cell r="HS870">
            <v>0.15116000000000002</v>
          </cell>
        </row>
        <row r="871">
          <cell r="HB871">
            <v>1253</v>
          </cell>
          <cell r="HO871">
            <v>0.81454</v>
          </cell>
          <cell r="HQ871">
            <v>-0.12095000000000003</v>
          </cell>
          <cell r="HS871">
            <v>0.16102</v>
          </cell>
        </row>
        <row r="872">
          <cell r="HB872">
            <v>1254</v>
          </cell>
          <cell r="HO872">
            <v>0.74232</v>
          </cell>
          <cell r="HQ872">
            <v>-0.18732999999999997</v>
          </cell>
          <cell r="HS872">
            <v>0.18099</v>
          </cell>
        </row>
        <row r="873">
          <cell r="HB873">
            <v>1255</v>
          </cell>
          <cell r="HO873">
            <v>0.78088</v>
          </cell>
          <cell r="HQ873">
            <v>-0.19851000000000002</v>
          </cell>
          <cell r="HS873">
            <v>0.12064000000000004</v>
          </cell>
        </row>
        <row r="874">
          <cell r="HB874">
            <v>1256</v>
          </cell>
          <cell r="HO874">
            <v>0.6365299999999999</v>
          </cell>
          <cell r="HQ874">
            <v>-0.19639</v>
          </cell>
          <cell r="HS874">
            <v>0.12369000000000001</v>
          </cell>
        </row>
        <row r="875">
          <cell r="HB875">
            <v>1257</v>
          </cell>
          <cell r="HO875">
            <v>0.52985</v>
          </cell>
          <cell r="HQ875">
            <v>-0.21991999999999998</v>
          </cell>
          <cell r="HS875">
            <v>0.11463000000000001</v>
          </cell>
        </row>
        <row r="876">
          <cell r="HB876">
            <v>1258</v>
          </cell>
          <cell r="HO876">
            <v>0.4420699999999999</v>
          </cell>
          <cell r="HQ876">
            <v>-0.25803</v>
          </cell>
          <cell r="HS876">
            <v>0.1415</v>
          </cell>
        </row>
        <row r="877">
          <cell r="HB877">
            <v>1259</v>
          </cell>
          <cell r="HO877">
            <v>0.17092999999999994</v>
          </cell>
          <cell r="HQ877">
            <v>-0.26776999999999995</v>
          </cell>
          <cell r="HS877">
            <v>0.11543999999999999</v>
          </cell>
        </row>
        <row r="878">
          <cell r="HB878">
            <v>1260</v>
          </cell>
          <cell r="HO878">
            <v>0.39452999999999994</v>
          </cell>
          <cell r="HQ878">
            <v>-0.30042</v>
          </cell>
          <cell r="HS878">
            <v>0.14033</v>
          </cell>
        </row>
        <row r="879">
          <cell r="HB879">
            <v>1261</v>
          </cell>
          <cell r="HO879">
            <v>0.28196</v>
          </cell>
          <cell r="HQ879">
            <v>-0.34635</v>
          </cell>
          <cell r="HS879">
            <v>0.19057</v>
          </cell>
        </row>
        <row r="880">
          <cell r="HB880">
            <v>1262</v>
          </cell>
          <cell r="HO880">
            <v>0.16918999999999998</v>
          </cell>
          <cell r="HQ880">
            <v>-0.44338000000000005</v>
          </cell>
          <cell r="HS880">
            <v>0.23235</v>
          </cell>
        </row>
        <row r="881">
          <cell r="HB881">
            <v>1263</v>
          </cell>
          <cell r="HO881">
            <v>0.23882999999999996</v>
          </cell>
          <cell r="HQ881">
            <v>-0.37954000000000004</v>
          </cell>
          <cell r="HS881">
            <v>0.23705000000000004</v>
          </cell>
        </row>
        <row r="882">
          <cell r="HB882">
            <v>1264</v>
          </cell>
          <cell r="HO882">
            <v>0.22027999999999995</v>
          </cell>
          <cell r="HQ882">
            <v>-0.35026</v>
          </cell>
          <cell r="HS882">
            <v>0.23069000000000006</v>
          </cell>
        </row>
        <row r="883">
          <cell r="HB883">
            <v>1265</v>
          </cell>
          <cell r="HO883">
            <v>-0.003130000000000016</v>
          </cell>
          <cell r="HQ883">
            <v>-0.37231</v>
          </cell>
          <cell r="HS883">
            <v>0.25738000000000005</v>
          </cell>
        </row>
        <row r="884">
          <cell r="HB884">
            <v>1266</v>
          </cell>
          <cell r="HO884">
            <v>0.30109</v>
          </cell>
          <cell r="HQ884">
            <v>-0.3053</v>
          </cell>
          <cell r="HS884">
            <v>0.24419999999999997</v>
          </cell>
        </row>
        <row r="885">
          <cell r="HB885">
            <v>1267</v>
          </cell>
          <cell r="HO885">
            <v>0.08933000000000005</v>
          </cell>
          <cell r="HQ885">
            <v>-0.20595999999999998</v>
          </cell>
          <cell r="HS885">
            <v>0.23789000000000002</v>
          </cell>
        </row>
        <row r="886">
          <cell r="HB886">
            <v>1268</v>
          </cell>
          <cell r="HO886">
            <v>-0.32808</v>
          </cell>
          <cell r="HQ886">
            <v>-0.26671999999999996</v>
          </cell>
          <cell r="HS886">
            <v>0.18742</v>
          </cell>
        </row>
        <row r="887">
          <cell r="HB887">
            <v>1269</v>
          </cell>
          <cell r="HO887">
            <v>-0.40939999999999993</v>
          </cell>
          <cell r="HQ887">
            <v>-0.20227</v>
          </cell>
          <cell r="HS887">
            <v>0.15768000000000001</v>
          </cell>
        </row>
        <row r="888">
          <cell r="HB888">
            <v>1270</v>
          </cell>
          <cell r="HO888">
            <v>-0.08544999999999989</v>
          </cell>
          <cell r="HQ888">
            <v>-0.15759</v>
          </cell>
          <cell r="HS888">
            <v>0.16158999999999998</v>
          </cell>
        </row>
        <row r="889">
          <cell r="HB889">
            <v>1271</v>
          </cell>
          <cell r="HO889">
            <v>-0.12514999999999984</v>
          </cell>
          <cell r="HQ889">
            <v>-0.12382</v>
          </cell>
          <cell r="HS889">
            <v>0.12397999999999998</v>
          </cell>
        </row>
        <row r="890">
          <cell r="HB890">
            <v>1272</v>
          </cell>
          <cell r="HO890">
            <v>-0.21008</v>
          </cell>
          <cell r="HQ890">
            <v>-0.14105</v>
          </cell>
          <cell r="HS890">
            <v>0.015040000000000006</v>
          </cell>
        </row>
        <row r="891">
          <cell r="HB891">
            <v>1273</v>
          </cell>
          <cell r="HO891">
            <v>0.07272</v>
          </cell>
          <cell r="HQ891">
            <v>-0.07199000000000001</v>
          </cell>
          <cell r="HS891">
            <v>-0.008459999999999999</v>
          </cell>
        </row>
        <row r="892">
          <cell r="HB892">
            <v>1274</v>
          </cell>
          <cell r="HO892">
            <v>0.64654</v>
          </cell>
          <cell r="HQ892">
            <v>-0.041220000000000014</v>
          </cell>
          <cell r="HS892">
            <v>0.009649999999999995</v>
          </cell>
        </row>
        <row r="893">
          <cell r="HB893">
            <v>1275</v>
          </cell>
          <cell r="HO893">
            <v>0.60838</v>
          </cell>
          <cell r="HQ893">
            <v>-0.04486</v>
          </cell>
          <cell r="HS893">
            <v>-0.022459999999999994</v>
          </cell>
        </row>
        <row r="894">
          <cell r="HB894">
            <v>1276</v>
          </cell>
          <cell r="HO894">
            <v>0.21538999999999997</v>
          </cell>
          <cell r="HQ894">
            <v>-0.06795999999999999</v>
          </cell>
          <cell r="HS894">
            <v>-0.09229000000000001</v>
          </cell>
        </row>
        <row r="895">
          <cell r="HB895">
            <v>1277</v>
          </cell>
          <cell r="HO895">
            <v>0.7584875</v>
          </cell>
          <cell r="HQ895">
            <v>-0.02282499999999999</v>
          </cell>
          <cell r="HS895">
            <v>-0.048275</v>
          </cell>
        </row>
        <row r="896">
          <cell r="HB896">
            <v>1278</v>
          </cell>
          <cell r="HO896">
            <v>0.9108166666666667</v>
          </cell>
          <cell r="HQ896">
            <v>-0.02918333333333333</v>
          </cell>
          <cell r="HS896">
            <v>-0.05841666666666667</v>
          </cell>
        </row>
        <row r="897">
          <cell r="HB897">
            <v>4</v>
          </cell>
          <cell r="HO897">
            <v>0.018649999999999983</v>
          </cell>
          <cell r="HQ897">
            <v>-0.0928</v>
          </cell>
          <cell r="HS897">
            <v>-0.08220000000000001</v>
          </cell>
        </row>
        <row r="898">
          <cell r="HB898">
            <v>6</v>
          </cell>
          <cell r="HO898">
            <v>-0.103025</v>
          </cell>
          <cell r="HQ898">
            <v>0.09332499999999999</v>
          </cell>
          <cell r="HS898">
            <v>-0.04545000000000001</v>
          </cell>
        </row>
        <row r="899">
          <cell r="HB899">
            <v>10</v>
          </cell>
          <cell r="HO899">
            <v>0.07345</v>
          </cell>
          <cell r="HQ899">
            <v>0.06645999999999999</v>
          </cell>
          <cell r="HS899">
            <v>-0.040970000000000006</v>
          </cell>
        </row>
        <row r="900">
          <cell r="HB900">
            <v>13</v>
          </cell>
          <cell r="HO900">
            <v>0.18211000000000002</v>
          </cell>
          <cell r="HQ900">
            <v>0.11379000000000002</v>
          </cell>
          <cell r="HS900">
            <v>-0.0018100000000000067</v>
          </cell>
        </row>
        <row r="901">
          <cell r="HB901">
            <v>17</v>
          </cell>
          <cell r="HO901">
            <v>0.17225000000000001</v>
          </cell>
          <cell r="HQ901">
            <v>0.20681000000000002</v>
          </cell>
          <cell r="HS901">
            <v>0.03426</v>
          </cell>
        </row>
        <row r="902">
          <cell r="HB902">
            <v>18</v>
          </cell>
          <cell r="HO902">
            <v>0.004960000000000009</v>
          </cell>
          <cell r="HQ902">
            <v>0.22482000000000008</v>
          </cell>
          <cell r="HS902">
            <v>-0.0017700000000000012</v>
          </cell>
        </row>
        <row r="903">
          <cell r="HB903">
            <v>24</v>
          </cell>
          <cell r="HO903">
            <v>0.18674999999999997</v>
          </cell>
          <cell r="HQ903">
            <v>0.15888</v>
          </cell>
          <cell r="HS903">
            <v>-0.06262999999999999</v>
          </cell>
        </row>
        <row r="904">
          <cell r="HB904">
            <v>25</v>
          </cell>
          <cell r="HO904">
            <v>0.08512</v>
          </cell>
          <cell r="HQ904">
            <v>0.21700000000000003</v>
          </cell>
          <cell r="HS904">
            <v>-0.10367</v>
          </cell>
        </row>
        <row r="905">
          <cell r="HB905">
            <v>28</v>
          </cell>
          <cell r="HO905">
            <v>0.22436000000000003</v>
          </cell>
          <cell r="HQ905">
            <v>0.25186000000000003</v>
          </cell>
          <cell r="HS905">
            <v>-0.07481999999999998</v>
          </cell>
        </row>
        <row r="906">
          <cell r="HB906">
            <v>43</v>
          </cell>
          <cell r="HO906">
            <v>-0.09165000000000004</v>
          </cell>
          <cell r="HQ906">
            <v>0.26783999999999997</v>
          </cell>
          <cell r="HS906">
            <v>-0.13789999999999997</v>
          </cell>
        </row>
        <row r="907">
          <cell r="HB907">
            <v>44</v>
          </cell>
          <cell r="HO907">
            <v>-0.01427999999999997</v>
          </cell>
          <cell r="HQ907">
            <v>0.2799</v>
          </cell>
          <cell r="HS907">
            <v>-0.11613999999999998</v>
          </cell>
        </row>
        <row r="908">
          <cell r="HB908">
            <v>45</v>
          </cell>
          <cell r="HO908">
            <v>-0.23372</v>
          </cell>
          <cell r="HQ908">
            <v>0.30599999999999994</v>
          </cell>
          <cell r="HS908">
            <v>-0.09298000000000002</v>
          </cell>
        </row>
        <row r="909">
          <cell r="HB909">
            <v>57</v>
          </cell>
          <cell r="HO909">
            <v>-0.44312000000000007</v>
          </cell>
          <cell r="HQ909">
            <v>0.34886</v>
          </cell>
          <cell r="HS909">
            <v>-0.04116000000000001</v>
          </cell>
        </row>
        <row r="910">
          <cell r="HB910">
            <v>60</v>
          </cell>
          <cell r="HO910">
            <v>-0.8063499999999999</v>
          </cell>
          <cell r="HQ910">
            <v>0.22882999999999995</v>
          </cell>
          <cell r="HS910">
            <v>-0.07009</v>
          </cell>
        </row>
        <row r="911">
          <cell r="HB911">
            <v>63</v>
          </cell>
          <cell r="HO911">
            <v>-0.2904400000000001</v>
          </cell>
          <cell r="HQ911">
            <v>0.15487999999999996</v>
          </cell>
          <cell r="HS911">
            <v>-0.041199999999999994</v>
          </cell>
        </row>
        <row r="912">
          <cell r="HB912">
            <v>69</v>
          </cell>
          <cell r="HO912">
            <v>0.06579999999999994</v>
          </cell>
          <cell r="HQ912">
            <v>0.08985000000000001</v>
          </cell>
          <cell r="HS912">
            <v>-0.09845</v>
          </cell>
        </row>
        <row r="913">
          <cell r="HB913">
            <v>71</v>
          </cell>
          <cell r="HO913">
            <v>0.09908000000000002</v>
          </cell>
          <cell r="HQ913">
            <v>-0.03952000000000001</v>
          </cell>
          <cell r="HS913">
            <v>-0.013479999999999987</v>
          </cell>
        </row>
        <row r="914">
          <cell r="HB914">
            <v>72</v>
          </cell>
          <cell r="HO914">
            <v>0.44570999999999994</v>
          </cell>
          <cell r="HQ914">
            <v>-0.1373</v>
          </cell>
          <cell r="HS914">
            <v>-0.021159999999999995</v>
          </cell>
        </row>
        <row r="915">
          <cell r="HB915">
            <v>74</v>
          </cell>
          <cell r="HO915">
            <v>0.6936800000000001</v>
          </cell>
          <cell r="HQ915">
            <v>-0.017320000000000002</v>
          </cell>
          <cell r="HS915">
            <v>0.020479999999999998</v>
          </cell>
        </row>
        <row r="916">
          <cell r="HB916">
            <v>78</v>
          </cell>
          <cell r="HO916">
            <v>0.5609900000000001</v>
          </cell>
          <cell r="HQ916">
            <v>-0.019719999999999988</v>
          </cell>
          <cell r="HS916">
            <v>0.05345</v>
          </cell>
        </row>
        <row r="917">
          <cell r="HB917">
            <v>80</v>
          </cell>
          <cell r="HO917">
            <v>0.5629</v>
          </cell>
          <cell r="HQ917">
            <v>-0.045579999999999996</v>
          </cell>
          <cell r="HS917">
            <v>0.15182</v>
          </cell>
        </row>
        <row r="918">
          <cell r="HB918">
            <v>81</v>
          </cell>
          <cell r="HO918">
            <v>0.9000699999999998</v>
          </cell>
          <cell r="HQ918">
            <v>-0.061329999999999996</v>
          </cell>
          <cell r="HS918">
            <v>0.13783</v>
          </cell>
        </row>
        <row r="919">
          <cell r="HB919">
            <v>84</v>
          </cell>
          <cell r="HO919">
            <v>0.8768600000000001</v>
          </cell>
          <cell r="HQ919">
            <v>-0.18659999999999996</v>
          </cell>
          <cell r="HS919">
            <v>0.13204999999999997</v>
          </cell>
        </row>
        <row r="920">
          <cell r="HB920">
            <v>87</v>
          </cell>
          <cell r="HO920">
            <v>0.8600300000000001</v>
          </cell>
          <cell r="HQ920">
            <v>-0.11849999999999997</v>
          </cell>
          <cell r="HS920">
            <v>0.09100000000000001</v>
          </cell>
        </row>
        <row r="921">
          <cell r="HB921">
            <v>89</v>
          </cell>
          <cell r="HO921">
            <v>0.9384</v>
          </cell>
          <cell r="HQ921">
            <v>-0.020920000000000005</v>
          </cell>
          <cell r="HS921">
            <v>0.12533</v>
          </cell>
        </row>
        <row r="922">
          <cell r="HB922">
            <v>92</v>
          </cell>
          <cell r="HO922">
            <v>0.64192</v>
          </cell>
          <cell r="HQ922">
            <v>0.16890999999999998</v>
          </cell>
          <cell r="HS922">
            <v>0.03316000000000001</v>
          </cell>
        </row>
        <row r="923">
          <cell r="HB923">
            <v>93</v>
          </cell>
          <cell r="HO923">
            <v>0.43221</v>
          </cell>
          <cell r="HQ923">
            <v>0.34156999999999993</v>
          </cell>
          <cell r="HS923">
            <v>0.05075999999999999</v>
          </cell>
        </row>
        <row r="924">
          <cell r="HB924">
            <v>95</v>
          </cell>
          <cell r="HO924">
            <v>0.58075</v>
          </cell>
          <cell r="HQ924">
            <v>0.49372999999999995</v>
          </cell>
          <cell r="HS924">
            <v>0.058230000000000004</v>
          </cell>
        </row>
        <row r="925">
          <cell r="HB925">
            <v>98</v>
          </cell>
          <cell r="HO925">
            <v>0.69987</v>
          </cell>
          <cell r="HQ925">
            <v>0.42655999999999994</v>
          </cell>
          <cell r="HS925">
            <v>0.09537</v>
          </cell>
        </row>
        <row r="926">
          <cell r="HB926">
            <v>101</v>
          </cell>
          <cell r="HO926">
            <v>0.48728</v>
          </cell>
          <cell r="HQ926">
            <v>0.37415999999999994</v>
          </cell>
          <cell r="HS926">
            <v>-0.009580000000000016</v>
          </cell>
        </row>
        <row r="927">
          <cell r="HB927">
            <v>103</v>
          </cell>
          <cell r="HO927">
            <v>0.32592000000000004</v>
          </cell>
          <cell r="HQ927">
            <v>0.35807</v>
          </cell>
          <cell r="HS927">
            <v>0.045429999999999984</v>
          </cell>
        </row>
        <row r="928">
          <cell r="HB928">
            <v>107</v>
          </cell>
          <cell r="HO928">
            <v>0.18245</v>
          </cell>
          <cell r="HQ928">
            <v>0.33641</v>
          </cell>
          <cell r="HS928">
            <v>-0.027859999999999996</v>
          </cell>
        </row>
        <row r="929">
          <cell r="HB929">
            <v>108</v>
          </cell>
          <cell r="HO929">
            <v>-0.053250000000000006</v>
          </cell>
          <cell r="HQ929">
            <v>0.27222999999999997</v>
          </cell>
          <cell r="HS929">
            <v>-0.11374</v>
          </cell>
        </row>
        <row r="930">
          <cell r="HB930">
            <v>110</v>
          </cell>
          <cell r="HO930">
            <v>0.056869999999999976</v>
          </cell>
          <cell r="HQ930">
            <v>0.14117999999999994</v>
          </cell>
          <cell r="HS930">
            <v>-0.10759</v>
          </cell>
        </row>
        <row r="931">
          <cell r="HB931">
            <v>111</v>
          </cell>
          <cell r="HO931">
            <v>0.11593</v>
          </cell>
          <cell r="HQ931">
            <v>0.13836</v>
          </cell>
          <cell r="HS931">
            <v>-0.024070000000000008</v>
          </cell>
        </row>
        <row r="932">
          <cell r="HB932">
            <v>113</v>
          </cell>
          <cell r="HO932">
            <v>0.10128000000000001</v>
          </cell>
          <cell r="HQ932">
            <v>0.08123</v>
          </cell>
          <cell r="HS932">
            <v>-0.05408</v>
          </cell>
        </row>
        <row r="933">
          <cell r="HB933">
            <v>116</v>
          </cell>
          <cell r="HO933">
            <v>0.32166</v>
          </cell>
          <cell r="HQ933">
            <v>0.013430000000000017</v>
          </cell>
          <cell r="HS933">
            <v>-0.024170000000000004</v>
          </cell>
        </row>
        <row r="934">
          <cell r="HB934">
            <v>118</v>
          </cell>
          <cell r="HO934">
            <v>0.26118</v>
          </cell>
          <cell r="HQ934">
            <v>0.08969</v>
          </cell>
          <cell r="HS934">
            <v>0.048119999999999996</v>
          </cell>
        </row>
        <row r="935">
          <cell r="HB935">
            <v>119</v>
          </cell>
          <cell r="HO935">
            <v>0.07261999999999999</v>
          </cell>
          <cell r="HQ935">
            <v>0.13457999999999998</v>
          </cell>
          <cell r="HS935">
            <v>-0.019420000000000007</v>
          </cell>
        </row>
        <row r="936">
          <cell r="HB936">
            <v>120</v>
          </cell>
          <cell r="HO936">
            <v>-0.020910000000000005</v>
          </cell>
          <cell r="HQ936">
            <v>0.2226</v>
          </cell>
          <cell r="HS936">
            <v>-0.06831000000000001</v>
          </cell>
        </row>
        <row r="937">
          <cell r="HB937">
            <v>123</v>
          </cell>
          <cell r="HO937">
            <v>0.19089000000000003</v>
          </cell>
          <cell r="HQ937">
            <v>0.21330999999999997</v>
          </cell>
          <cell r="HS937">
            <v>-0.06586</v>
          </cell>
        </row>
        <row r="938">
          <cell r="HB938">
            <v>125</v>
          </cell>
          <cell r="HO938">
            <v>-0.07665999999999998</v>
          </cell>
          <cell r="HQ938">
            <v>0.20795</v>
          </cell>
          <cell r="HS938">
            <v>-0.08442000000000001</v>
          </cell>
        </row>
        <row r="939">
          <cell r="HB939">
            <v>127</v>
          </cell>
          <cell r="HO939">
            <v>0.017159999999999998</v>
          </cell>
          <cell r="HQ939">
            <v>0.24985999999999997</v>
          </cell>
          <cell r="HS939">
            <v>-0.09401999999999999</v>
          </cell>
        </row>
        <row r="940">
          <cell r="HB940">
            <v>129</v>
          </cell>
          <cell r="HO940">
            <v>-0.007890000000000001</v>
          </cell>
          <cell r="HQ940">
            <v>0.28142</v>
          </cell>
          <cell r="HS940">
            <v>-0.09783</v>
          </cell>
        </row>
        <row r="941">
          <cell r="HB941">
            <v>132</v>
          </cell>
          <cell r="HO941">
            <v>-0.12365999999999999</v>
          </cell>
          <cell r="HQ941">
            <v>0.21778</v>
          </cell>
          <cell r="HS941">
            <v>-0.028110000000000007</v>
          </cell>
        </row>
        <row r="942">
          <cell r="HB942">
            <v>134</v>
          </cell>
          <cell r="HO942">
            <v>-0.15286999999999998</v>
          </cell>
          <cell r="HQ942">
            <v>0.13859</v>
          </cell>
          <cell r="HS942">
            <v>-0.028169999999999994</v>
          </cell>
        </row>
        <row r="943">
          <cell r="HB943">
            <v>136</v>
          </cell>
          <cell r="HO943">
            <v>0.07819000000000002</v>
          </cell>
          <cell r="HQ943">
            <v>0.14629999999999999</v>
          </cell>
          <cell r="HS943">
            <v>-0.021739999999999995</v>
          </cell>
        </row>
        <row r="944">
          <cell r="HB944">
            <v>138</v>
          </cell>
          <cell r="HO944">
            <v>-0.13195999999999994</v>
          </cell>
          <cell r="HQ944">
            <v>0.0949</v>
          </cell>
          <cell r="HS944">
            <v>-0.04418999999999999</v>
          </cell>
        </row>
        <row r="945">
          <cell r="HB945">
            <v>140</v>
          </cell>
          <cell r="HO945">
            <v>-0.07982999999999994</v>
          </cell>
          <cell r="HQ945">
            <v>0.10479000000000001</v>
          </cell>
          <cell r="HS945">
            <v>0.0118</v>
          </cell>
        </row>
        <row r="946">
          <cell r="HB946">
            <v>142</v>
          </cell>
          <cell r="HO946">
            <v>0.42213</v>
          </cell>
          <cell r="HQ946">
            <v>0.16156</v>
          </cell>
          <cell r="HS946">
            <v>-0.036829999999999995</v>
          </cell>
        </row>
        <row r="947">
          <cell r="HB947">
            <v>143</v>
          </cell>
          <cell r="HO947">
            <v>0.56538</v>
          </cell>
          <cell r="HQ947">
            <v>0.24400000000000005</v>
          </cell>
          <cell r="HS947">
            <v>0.06304000000000001</v>
          </cell>
        </row>
        <row r="948">
          <cell r="HB948">
            <v>144</v>
          </cell>
          <cell r="HO948">
            <v>0.5550200000000001</v>
          </cell>
          <cell r="HQ948">
            <v>0.23334000000000002</v>
          </cell>
          <cell r="HS948">
            <v>0.0257</v>
          </cell>
        </row>
        <row r="949">
          <cell r="HB949">
            <v>146</v>
          </cell>
          <cell r="HO949">
            <v>0.36750999999999995</v>
          </cell>
          <cell r="HQ949">
            <v>0.2565</v>
          </cell>
          <cell r="HS949">
            <v>0.05256999999999999</v>
          </cell>
        </row>
        <row r="950">
          <cell r="HB950">
            <v>148</v>
          </cell>
          <cell r="HO950">
            <v>0.2727299999999999</v>
          </cell>
          <cell r="HQ950">
            <v>0.31965</v>
          </cell>
          <cell r="HS950">
            <v>0.015469999999999998</v>
          </cell>
        </row>
        <row r="951">
          <cell r="HB951">
            <v>149</v>
          </cell>
          <cell r="HO951">
            <v>-0.47465999999999997</v>
          </cell>
          <cell r="HQ951">
            <v>0.34432999999999997</v>
          </cell>
          <cell r="HS951">
            <v>-0.062060000000000004</v>
          </cell>
        </row>
        <row r="952">
          <cell r="HB952">
            <v>150</v>
          </cell>
          <cell r="HO952">
            <v>-0.81181</v>
          </cell>
          <cell r="HQ952">
            <v>0.44202</v>
          </cell>
          <cell r="HS952">
            <v>-0.1773</v>
          </cell>
        </row>
        <row r="953">
          <cell r="HB953">
            <v>152</v>
          </cell>
          <cell r="HO953">
            <v>-0.8417600000000001</v>
          </cell>
          <cell r="HQ953">
            <v>0.5030600000000001</v>
          </cell>
          <cell r="HS953">
            <v>-0.12807000000000004</v>
          </cell>
        </row>
        <row r="954">
          <cell r="HB954">
            <v>155</v>
          </cell>
          <cell r="HO954">
            <v>-0.59911</v>
          </cell>
          <cell r="HQ954">
            <v>0.63796</v>
          </cell>
          <cell r="HS954">
            <v>-0.18108999999999997</v>
          </cell>
        </row>
        <row r="955">
          <cell r="HB955">
            <v>156</v>
          </cell>
          <cell r="HO955">
            <v>-0.54796</v>
          </cell>
          <cell r="HQ955">
            <v>0.66274</v>
          </cell>
          <cell r="HS955">
            <v>-0.13573000000000002</v>
          </cell>
        </row>
        <row r="956">
          <cell r="HB956">
            <v>157</v>
          </cell>
          <cell r="HO956">
            <v>0.10405</v>
          </cell>
          <cell r="HQ956">
            <v>0.67008</v>
          </cell>
          <cell r="HS956">
            <v>-0.02492999999999999</v>
          </cell>
        </row>
        <row r="957">
          <cell r="HB957">
            <v>160</v>
          </cell>
          <cell r="HO957">
            <v>0.02038</v>
          </cell>
          <cell r="HQ957">
            <v>0.63562</v>
          </cell>
          <cell r="HS957">
            <v>0.03512</v>
          </cell>
        </row>
        <row r="958">
          <cell r="HB958">
            <v>163</v>
          </cell>
          <cell r="HO958">
            <v>0.004959999999999997</v>
          </cell>
          <cell r="HQ958">
            <v>0.7037100000000002</v>
          </cell>
          <cell r="HS958">
            <v>-0.014839999999999996</v>
          </cell>
        </row>
        <row r="959">
          <cell r="HB959">
            <v>164</v>
          </cell>
          <cell r="HO959">
            <v>0.06445999999999998</v>
          </cell>
          <cell r="HQ959">
            <v>0.66239</v>
          </cell>
          <cell r="HS959">
            <v>0.056409999999999995</v>
          </cell>
        </row>
        <row r="960">
          <cell r="HB960">
            <v>167</v>
          </cell>
          <cell r="HO960">
            <v>0.18009</v>
          </cell>
          <cell r="HQ960">
            <v>0.6534600000000002</v>
          </cell>
          <cell r="HS960">
            <v>0.025579999999999985</v>
          </cell>
        </row>
        <row r="961">
          <cell r="HB961">
            <v>168</v>
          </cell>
          <cell r="HO961">
            <v>0.12377000000000002</v>
          </cell>
          <cell r="HQ961">
            <v>0.63655</v>
          </cell>
          <cell r="HS961">
            <v>-0.0014300000000000048</v>
          </cell>
        </row>
        <row r="962">
          <cell r="HB962">
            <v>171</v>
          </cell>
          <cell r="HO962">
            <v>0.6373200000000001</v>
          </cell>
          <cell r="HQ962">
            <v>0.7045600000000001</v>
          </cell>
          <cell r="HS962">
            <v>0.048819999999999995</v>
          </cell>
        </row>
        <row r="963">
          <cell r="HB963">
            <v>172</v>
          </cell>
          <cell r="HO963">
            <v>0.76497</v>
          </cell>
          <cell r="HQ963">
            <v>0.79374</v>
          </cell>
          <cell r="HS963">
            <v>0.08967000000000001</v>
          </cell>
        </row>
        <row r="964">
          <cell r="HB964">
            <v>174</v>
          </cell>
          <cell r="HO964">
            <v>0.64862</v>
          </cell>
          <cell r="HQ964">
            <v>0.75399</v>
          </cell>
          <cell r="HS964">
            <v>0.09149999999999998</v>
          </cell>
        </row>
        <row r="965">
          <cell r="HB965">
            <v>175</v>
          </cell>
          <cell r="HO965">
            <v>0.5525200000000001</v>
          </cell>
          <cell r="HQ965">
            <v>0.8539299999999999</v>
          </cell>
          <cell r="HS965">
            <v>0.061460000000000015</v>
          </cell>
        </row>
        <row r="966">
          <cell r="HB966">
            <v>179</v>
          </cell>
          <cell r="HO966">
            <v>0.3807600000000001</v>
          </cell>
          <cell r="HQ966">
            <v>0.95394</v>
          </cell>
          <cell r="HS966">
            <v>0.07480000000000002</v>
          </cell>
        </row>
        <row r="967">
          <cell r="HB967">
            <v>182</v>
          </cell>
          <cell r="HO967">
            <v>0.16621</v>
          </cell>
          <cell r="HQ967">
            <v>0.9815099999999999</v>
          </cell>
          <cell r="HS967">
            <v>-0.005670000000000004</v>
          </cell>
        </row>
        <row r="968">
          <cell r="HB968">
            <v>183</v>
          </cell>
          <cell r="HO968">
            <v>0.02228000000000001</v>
          </cell>
          <cell r="HQ968">
            <v>0.93922</v>
          </cell>
          <cell r="HS968">
            <v>-0.05602</v>
          </cell>
        </row>
        <row r="969">
          <cell r="HB969">
            <v>184</v>
          </cell>
          <cell r="HO969">
            <v>-0.013119999999999975</v>
          </cell>
          <cell r="HQ969">
            <v>1.0031399999999997</v>
          </cell>
          <cell r="HS969">
            <v>-0.12706</v>
          </cell>
        </row>
        <row r="970">
          <cell r="HB970">
            <v>185</v>
          </cell>
          <cell r="HO970">
            <v>-0.15596000000000002</v>
          </cell>
          <cell r="HQ970">
            <v>1.01096</v>
          </cell>
          <cell r="HS970">
            <v>-0.10445</v>
          </cell>
        </row>
        <row r="971">
          <cell r="HB971">
            <v>187</v>
          </cell>
          <cell r="HO971">
            <v>-0.011019999999999985</v>
          </cell>
          <cell r="HQ971">
            <v>0.97607</v>
          </cell>
          <cell r="HS971">
            <v>-0.10854000000000001</v>
          </cell>
        </row>
        <row r="972">
          <cell r="HB972">
            <v>193</v>
          </cell>
          <cell r="HO972">
            <v>-0.02686000000000003</v>
          </cell>
          <cell r="HQ972">
            <v>0.90977</v>
          </cell>
          <cell r="HS972">
            <v>-0.10302</v>
          </cell>
        </row>
        <row r="973">
          <cell r="HB973">
            <v>195</v>
          </cell>
          <cell r="HO973">
            <v>-0.04725</v>
          </cell>
          <cell r="HQ973">
            <v>0.9094499999999999</v>
          </cell>
          <cell r="HS973">
            <v>-0.019550000000000015</v>
          </cell>
        </row>
        <row r="974">
          <cell r="HB974">
            <v>196</v>
          </cell>
          <cell r="HO974">
            <v>0.17856</v>
          </cell>
          <cell r="HQ974">
            <v>0.92153</v>
          </cell>
          <cell r="HS974">
            <v>0.052390000000000006</v>
          </cell>
        </row>
        <row r="975">
          <cell r="HB975">
            <v>198</v>
          </cell>
          <cell r="HO975">
            <v>0.28447999999999996</v>
          </cell>
          <cell r="HQ975">
            <v>0.92512</v>
          </cell>
          <cell r="HS975">
            <v>0.034549999999999984</v>
          </cell>
        </row>
        <row r="976">
          <cell r="HB976">
            <v>200</v>
          </cell>
          <cell r="HO976">
            <v>0.13880999999999996</v>
          </cell>
          <cell r="HQ976">
            <v>0.97826</v>
          </cell>
          <cell r="HS976">
            <v>0.005389999999999995</v>
          </cell>
        </row>
        <row r="977">
          <cell r="HB977">
            <v>202</v>
          </cell>
          <cell r="HO977">
            <v>0.4548</v>
          </cell>
          <cell r="HQ977">
            <v>0.92768</v>
          </cell>
          <cell r="HS977">
            <v>-0.0067599999999999995</v>
          </cell>
        </row>
        <row r="978">
          <cell r="HB978">
            <v>203</v>
          </cell>
          <cell r="HO978">
            <v>0.6362399999999999</v>
          </cell>
          <cell r="HQ978">
            <v>0.86044</v>
          </cell>
          <cell r="HS978">
            <v>0.012180000000000002</v>
          </cell>
        </row>
        <row r="979">
          <cell r="HB979">
            <v>206</v>
          </cell>
          <cell r="HO979">
            <v>0.8187599999999999</v>
          </cell>
          <cell r="HQ979">
            <v>0.8053000000000001</v>
          </cell>
          <cell r="HS979">
            <v>0.06863999999999999</v>
          </cell>
        </row>
        <row r="980">
          <cell r="HB980">
            <v>207</v>
          </cell>
          <cell r="HO980">
            <v>1.19375</v>
          </cell>
          <cell r="HQ980">
            <v>0.84695</v>
          </cell>
          <cell r="HS980">
            <v>0.15028000000000002</v>
          </cell>
        </row>
        <row r="981">
          <cell r="HB981">
            <v>208</v>
          </cell>
          <cell r="HO981">
            <v>1.22985</v>
          </cell>
          <cell r="HQ981">
            <v>0.72653</v>
          </cell>
          <cell r="HS981">
            <v>0.16651</v>
          </cell>
        </row>
        <row r="982">
          <cell r="HB982">
            <v>210</v>
          </cell>
          <cell r="HO982">
            <v>0.8695700000000002</v>
          </cell>
          <cell r="HQ982">
            <v>0.71946</v>
          </cell>
          <cell r="HS982">
            <v>0.17841</v>
          </cell>
        </row>
        <row r="983">
          <cell r="HB983">
            <v>212</v>
          </cell>
          <cell r="HO983">
            <v>0.79362</v>
          </cell>
          <cell r="HQ983">
            <v>0.77348</v>
          </cell>
          <cell r="HS983">
            <v>0.10574000000000001</v>
          </cell>
        </row>
        <row r="984">
          <cell r="HB984">
            <v>213</v>
          </cell>
          <cell r="HO984">
            <v>0.5311199999999999</v>
          </cell>
          <cell r="HQ984">
            <v>0.8787200000000001</v>
          </cell>
          <cell r="HS984">
            <v>0.049920000000000006</v>
          </cell>
        </row>
        <row r="985">
          <cell r="HB985">
            <v>215</v>
          </cell>
          <cell r="HO985">
            <v>0.1941</v>
          </cell>
          <cell r="HQ985">
            <v>0.8566800000000001</v>
          </cell>
          <cell r="HS985">
            <v>0.030940000000000002</v>
          </cell>
        </row>
        <row r="986">
          <cell r="HB986">
            <v>216</v>
          </cell>
          <cell r="HO986">
            <v>0.43983999999999995</v>
          </cell>
          <cell r="HQ986">
            <v>0.9552099999999999</v>
          </cell>
          <cell r="HS986">
            <v>0.030180000000000005</v>
          </cell>
        </row>
        <row r="987">
          <cell r="HB987">
            <v>217</v>
          </cell>
          <cell r="HO987">
            <v>0.47427</v>
          </cell>
          <cell r="HQ987">
            <v>0.9021400000000002</v>
          </cell>
          <cell r="HS987">
            <v>0.03139000000000001</v>
          </cell>
        </row>
        <row r="988">
          <cell r="HB988">
            <v>219</v>
          </cell>
          <cell r="HO988">
            <v>0.42844999999999994</v>
          </cell>
          <cell r="HQ988">
            <v>0.7723199999999999</v>
          </cell>
          <cell r="HS988">
            <v>0.06065</v>
          </cell>
        </row>
        <row r="989">
          <cell r="HB989">
            <v>220</v>
          </cell>
          <cell r="HO989">
            <v>0.64627</v>
          </cell>
          <cell r="HQ989">
            <v>0.62458</v>
          </cell>
          <cell r="HS989">
            <v>0.05234000000000001</v>
          </cell>
        </row>
        <row r="990">
          <cell r="HB990">
            <v>222</v>
          </cell>
          <cell r="HO990">
            <v>0.6166500000000001</v>
          </cell>
          <cell r="HQ990">
            <v>0.4936400000000001</v>
          </cell>
          <cell r="HS990">
            <v>0.015899999999999997</v>
          </cell>
        </row>
        <row r="991">
          <cell r="HB991">
            <v>223</v>
          </cell>
          <cell r="HO991">
            <v>0.67895</v>
          </cell>
          <cell r="HQ991">
            <v>0.3765</v>
          </cell>
          <cell r="HS991">
            <v>0.01475</v>
          </cell>
        </row>
        <row r="992">
          <cell r="HB992">
            <v>224</v>
          </cell>
          <cell r="HO992">
            <v>0.7794300000000001</v>
          </cell>
          <cell r="HQ992">
            <v>0.44959999999999994</v>
          </cell>
          <cell r="HS992">
            <v>0.04775</v>
          </cell>
        </row>
        <row r="993">
          <cell r="HB993">
            <v>226</v>
          </cell>
          <cell r="HO993">
            <v>0.8013999999999999</v>
          </cell>
          <cell r="HQ993">
            <v>0.6305599999999999</v>
          </cell>
          <cell r="HS993">
            <v>0.05836</v>
          </cell>
        </row>
        <row r="994">
          <cell r="HB994">
            <v>227</v>
          </cell>
          <cell r="HO994">
            <v>0.77288</v>
          </cell>
          <cell r="HQ994">
            <v>0.69201</v>
          </cell>
          <cell r="HS994">
            <v>0.08421999999999999</v>
          </cell>
        </row>
        <row r="995">
          <cell r="HB995">
            <v>228</v>
          </cell>
          <cell r="HO995">
            <v>0.6885799999999997</v>
          </cell>
          <cell r="HQ995">
            <v>0.75758</v>
          </cell>
          <cell r="HS995">
            <v>0.0648</v>
          </cell>
        </row>
        <row r="996">
          <cell r="HB996">
            <v>229</v>
          </cell>
          <cell r="HO996">
            <v>0.4716099999999999</v>
          </cell>
          <cell r="HQ996">
            <v>0.76311</v>
          </cell>
          <cell r="HS996">
            <v>0.07621999999999998</v>
          </cell>
        </row>
        <row r="997">
          <cell r="HB997">
            <v>234</v>
          </cell>
          <cell r="HO997">
            <v>0.58682</v>
          </cell>
          <cell r="HQ997">
            <v>0.73385</v>
          </cell>
          <cell r="HS997">
            <v>0.062429999999999986</v>
          </cell>
        </row>
        <row r="998">
          <cell r="HB998">
            <v>236</v>
          </cell>
          <cell r="HO998">
            <v>0.49260000000000004</v>
          </cell>
          <cell r="HQ998">
            <v>0.58682</v>
          </cell>
          <cell r="HS998">
            <v>0.029930000000000002</v>
          </cell>
        </row>
        <row r="999">
          <cell r="HB999">
            <v>237</v>
          </cell>
          <cell r="HO999">
            <v>0.43360999999999994</v>
          </cell>
          <cell r="HQ999">
            <v>0.5841000000000001</v>
          </cell>
          <cell r="HS999">
            <v>0.008599999999999997</v>
          </cell>
        </row>
        <row r="1000">
          <cell r="HB1000">
            <v>240</v>
          </cell>
          <cell r="HO1000">
            <v>0.61642</v>
          </cell>
          <cell r="HQ1000">
            <v>0.5203899999999999</v>
          </cell>
          <cell r="HS1000">
            <v>-0.02511000000000001</v>
          </cell>
        </row>
        <row r="1001">
          <cell r="HB1001">
            <v>241</v>
          </cell>
          <cell r="HO1001">
            <v>0.71619</v>
          </cell>
          <cell r="HQ1001">
            <v>0.51415</v>
          </cell>
          <cell r="HS1001">
            <v>-0.04127000000000001</v>
          </cell>
        </row>
        <row r="1002">
          <cell r="HB1002">
            <v>243</v>
          </cell>
          <cell r="HO1002">
            <v>0.61638</v>
          </cell>
          <cell r="HQ1002">
            <v>0.48754</v>
          </cell>
          <cell r="HS1002">
            <v>-0.06733</v>
          </cell>
        </row>
        <row r="1003">
          <cell r="HB1003">
            <v>245</v>
          </cell>
          <cell r="HO1003">
            <v>0.9192899999999999</v>
          </cell>
          <cell r="HQ1003">
            <v>0.37322</v>
          </cell>
          <cell r="HS1003">
            <v>-0.06496</v>
          </cell>
        </row>
        <row r="1004">
          <cell r="HB1004">
            <v>246</v>
          </cell>
          <cell r="HO1004">
            <v>0.63264</v>
          </cell>
          <cell r="HQ1004">
            <v>0.30919</v>
          </cell>
          <cell r="HS1004">
            <v>-0.12654</v>
          </cell>
        </row>
        <row r="1005">
          <cell r="HB1005">
            <v>249</v>
          </cell>
          <cell r="HO1005">
            <v>0.55514</v>
          </cell>
          <cell r="HQ1005">
            <v>0.31798000000000004</v>
          </cell>
          <cell r="HS1005">
            <v>-0.08143</v>
          </cell>
        </row>
        <row r="1006">
          <cell r="HB1006">
            <v>250</v>
          </cell>
          <cell r="HO1006">
            <v>0.46018</v>
          </cell>
          <cell r="HQ1006">
            <v>0.27076</v>
          </cell>
          <cell r="HS1006">
            <v>-0.09257</v>
          </cell>
        </row>
        <row r="1007">
          <cell r="HB1007">
            <v>251</v>
          </cell>
          <cell r="HO1007">
            <v>0.47459999999999997</v>
          </cell>
          <cell r="HQ1007">
            <v>0.28954</v>
          </cell>
          <cell r="HS1007">
            <v>-0.04654</v>
          </cell>
        </row>
        <row r="1008">
          <cell r="HB1008">
            <v>254</v>
          </cell>
          <cell r="HO1008">
            <v>0.199</v>
          </cell>
          <cell r="HQ1008">
            <v>0.38484</v>
          </cell>
          <cell r="HS1008">
            <v>-0.06902</v>
          </cell>
        </row>
        <row r="1009">
          <cell r="HB1009">
            <v>256</v>
          </cell>
          <cell r="HO1009">
            <v>0.41877000000000003</v>
          </cell>
          <cell r="HQ1009">
            <v>0.4104</v>
          </cell>
          <cell r="HS1009">
            <v>0.01406</v>
          </cell>
        </row>
        <row r="1010">
          <cell r="HB1010">
            <v>257</v>
          </cell>
          <cell r="HO1010">
            <v>0.5649</v>
          </cell>
          <cell r="HQ1010">
            <v>0.32547999999999994</v>
          </cell>
          <cell r="HS1010">
            <v>0.0012900000000000008</v>
          </cell>
        </row>
        <row r="1011">
          <cell r="HB1011">
            <v>258</v>
          </cell>
          <cell r="HO1011">
            <v>0.6583</v>
          </cell>
          <cell r="HQ1011">
            <v>0.32279</v>
          </cell>
          <cell r="HS1011">
            <v>0.06402</v>
          </cell>
        </row>
        <row r="1012">
          <cell r="HB1012">
            <v>261</v>
          </cell>
          <cell r="HO1012">
            <v>0.65225</v>
          </cell>
          <cell r="HQ1012">
            <v>0.3775</v>
          </cell>
          <cell r="HS1012">
            <v>-0.019429999999999992</v>
          </cell>
        </row>
        <row r="1013">
          <cell r="HB1013">
            <v>263</v>
          </cell>
          <cell r="HO1013">
            <v>0.6636599999999999</v>
          </cell>
          <cell r="HQ1013">
            <v>0.39375</v>
          </cell>
          <cell r="HS1013">
            <v>-0.003569999999999998</v>
          </cell>
        </row>
        <row r="1014">
          <cell r="HB1014">
            <v>264</v>
          </cell>
          <cell r="HO1014">
            <v>0.69086</v>
          </cell>
          <cell r="HQ1014">
            <v>0.34392</v>
          </cell>
          <cell r="HS1014">
            <v>-0.06541</v>
          </cell>
        </row>
        <row r="1015">
          <cell r="HB1015">
            <v>267</v>
          </cell>
          <cell r="HO1015">
            <v>0.8245699999999999</v>
          </cell>
          <cell r="HQ1015">
            <v>0.36534</v>
          </cell>
          <cell r="HS1015">
            <v>-0.06450999999999998</v>
          </cell>
        </row>
        <row r="1016">
          <cell r="HB1016">
            <v>270</v>
          </cell>
          <cell r="HO1016">
            <v>0.8157499999999999</v>
          </cell>
          <cell r="HQ1016">
            <v>0.36587</v>
          </cell>
          <cell r="HS1016">
            <v>-0.12118</v>
          </cell>
        </row>
        <row r="1017">
          <cell r="HB1017">
            <v>271</v>
          </cell>
          <cell r="HO1017">
            <v>0.6650799999999999</v>
          </cell>
          <cell r="HQ1017">
            <v>0.34648</v>
          </cell>
          <cell r="HS1017">
            <v>-0.06389</v>
          </cell>
        </row>
        <row r="1018">
          <cell r="HB1018">
            <v>272</v>
          </cell>
          <cell r="HO1018">
            <v>0.93292</v>
          </cell>
          <cell r="HQ1018">
            <v>0.33940000000000003</v>
          </cell>
          <cell r="HS1018">
            <v>-0.04568000000000001</v>
          </cell>
        </row>
        <row r="1019">
          <cell r="HB1019">
            <v>273</v>
          </cell>
          <cell r="HO1019">
            <v>1.0869399999999998</v>
          </cell>
          <cell r="HQ1019">
            <v>0.3021</v>
          </cell>
          <cell r="HS1019">
            <v>0.06012000000000001</v>
          </cell>
        </row>
        <row r="1020">
          <cell r="HB1020">
            <v>280</v>
          </cell>
          <cell r="HO1020">
            <v>1.00417</v>
          </cell>
          <cell r="HQ1020">
            <v>0.28129</v>
          </cell>
          <cell r="HS1020">
            <v>0.08650000000000001</v>
          </cell>
        </row>
        <row r="1021">
          <cell r="HB1021">
            <v>281</v>
          </cell>
          <cell r="HO1021">
            <v>0.9046200000000001</v>
          </cell>
          <cell r="HQ1021">
            <v>0.22474999999999995</v>
          </cell>
          <cell r="HS1021">
            <v>0.08817</v>
          </cell>
        </row>
        <row r="1022">
          <cell r="HB1022">
            <v>282</v>
          </cell>
          <cell r="HO1022">
            <v>1.10906</v>
          </cell>
          <cell r="HQ1022">
            <v>0.18558999999999998</v>
          </cell>
          <cell r="HS1022">
            <v>0.10425999999999999</v>
          </cell>
        </row>
        <row r="1023">
          <cell r="HB1023">
            <v>283</v>
          </cell>
          <cell r="HO1023">
            <v>1.1198000000000001</v>
          </cell>
          <cell r="HQ1023">
            <v>0.13628</v>
          </cell>
          <cell r="HS1023">
            <v>0.09634000000000001</v>
          </cell>
        </row>
        <row r="1024">
          <cell r="HB1024">
            <v>284</v>
          </cell>
          <cell r="HO1024">
            <v>1.0627799999999998</v>
          </cell>
          <cell r="HQ1024">
            <v>0.19928999999999997</v>
          </cell>
          <cell r="HS1024">
            <v>0.04163</v>
          </cell>
        </row>
        <row r="1025">
          <cell r="HB1025">
            <v>285</v>
          </cell>
          <cell r="HO1025">
            <v>0.7178600000000002</v>
          </cell>
          <cell r="HQ1025">
            <v>0.23047</v>
          </cell>
          <cell r="HS1025">
            <v>0.062070000000000014</v>
          </cell>
        </row>
        <row r="1026">
          <cell r="HB1026">
            <v>286</v>
          </cell>
          <cell r="HO1026">
            <v>1.1413499999999999</v>
          </cell>
          <cell r="HQ1026">
            <v>0.34557999999999994</v>
          </cell>
          <cell r="HS1026">
            <v>0.09655000000000001</v>
          </cell>
        </row>
        <row r="1027">
          <cell r="HB1027">
            <v>288</v>
          </cell>
          <cell r="HO1027">
            <v>1.20162</v>
          </cell>
          <cell r="HQ1027">
            <v>0.30835999999999997</v>
          </cell>
          <cell r="HS1027">
            <v>0.19197</v>
          </cell>
        </row>
        <row r="1028">
          <cell r="HB1028">
            <v>292</v>
          </cell>
          <cell r="HO1028">
            <v>1.17212</v>
          </cell>
          <cell r="HQ1028">
            <v>0.30806000000000006</v>
          </cell>
          <cell r="HS1028">
            <v>0.27410999999999996</v>
          </cell>
        </row>
        <row r="1029">
          <cell r="HB1029">
            <v>294</v>
          </cell>
          <cell r="HO1029">
            <v>1.19533</v>
          </cell>
          <cell r="HQ1029">
            <v>0.36456</v>
          </cell>
          <cell r="HS1029">
            <v>0.27027999999999996</v>
          </cell>
        </row>
        <row r="1030">
          <cell r="HB1030">
            <v>295</v>
          </cell>
          <cell r="HO1030">
            <v>1.47445</v>
          </cell>
          <cell r="HQ1030">
            <v>0.35441</v>
          </cell>
          <cell r="HS1030">
            <v>0.22898000000000002</v>
          </cell>
        </row>
        <row r="1031">
          <cell r="HB1031">
            <v>296</v>
          </cell>
          <cell r="HO1031">
            <v>1.3058299999999998</v>
          </cell>
          <cell r="HQ1031">
            <v>0.43234000000000006</v>
          </cell>
          <cell r="HS1031">
            <v>0.18439999999999995</v>
          </cell>
        </row>
        <row r="1032">
          <cell r="HB1032">
            <v>299</v>
          </cell>
          <cell r="HO1032">
            <v>0.9751000000000001</v>
          </cell>
          <cell r="HQ1032">
            <v>0.5217400000000001</v>
          </cell>
          <cell r="HS1032">
            <v>0.01065000000000001</v>
          </cell>
        </row>
        <row r="1033">
          <cell r="HB1033">
            <v>300</v>
          </cell>
          <cell r="HO1033">
            <v>0.6659000000000002</v>
          </cell>
          <cell r="HQ1033">
            <v>0.60175</v>
          </cell>
          <cell r="HS1033">
            <v>-0.14786</v>
          </cell>
        </row>
        <row r="1034">
          <cell r="HB1034">
            <v>301</v>
          </cell>
          <cell r="HO1034">
            <v>0.26479000000000014</v>
          </cell>
          <cell r="HQ1034">
            <v>0.57146</v>
          </cell>
          <cell r="HS1034">
            <v>-0.07576000000000001</v>
          </cell>
        </row>
        <row r="1035">
          <cell r="HB1035">
            <v>303</v>
          </cell>
          <cell r="HO1035">
            <v>0.27653999999999995</v>
          </cell>
          <cell r="HQ1035">
            <v>0.6771499999999999</v>
          </cell>
          <cell r="HS1035">
            <v>-0.07891</v>
          </cell>
        </row>
        <row r="1036">
          <cell r="HB1036">
            <v>304</v>
          </cell>
          <cell r="HO1036">
            <v>0.3266699999999999</v>
          </cell>
          <cell r="HQ1036">
            <v>0.63713</v>
          </cell>
          <cell r="HS1036">
            <v>0.022050000000000004</v>
          </cell>
        </row>
        <row r="1037">
          <cell r="HB1037">
            <v>305</v>
          </cell>
          <cell r="HO1037">
            <v>0.59102</v>
          </cell>
          <cell r="HQ1037">
            <v>0.7138599999999999</v>
          </cell>
          <cell r="HS1037">
            <v>0.05145999999999999</v>
          </cell>
        </row>
        <row r="1038">
          <cell r="HB1038">
            <v>306</v>
          </cell>
          <cell r="HO1038">
            <v>0.88992</v>
          </cell>
          <cell r="HQ1038">
            <v>0.73784</v>
          </cell>
          <cell r="HS1038">
            <v>0.14243</v>
          </cell>
        </row>
        <row r="1039">
          <cell r="HB1039">
            <v>307</v>
          </cell>
          <cell r="HO1039">
            <v>1.1116300000000001</v>
          </cell>
          <cell r="HQ1039">
            <v>0.80806</v>
          </cell>
          <cell r="HS1039">
            <v>0.031799999999999995</v>
          </cell>
        </row>
        <row r="1040">
          <cell r="HB1040">
            <v>310</v>
          </cell>
          <cell r="HO1040">
            <v>1.21503</v>
          </cell>
          <cell r="HQ1040">
            <v>0.7417100000000001</v>
          </cell>
          <cell r="HS1040">
            <v>0.11782</v>
          </cell>
        </row>
        <row r="1041">
          <cell r="HB1041">
            <v>311</v>
          </cell>
          <cell r="HO1041">
            <v>1.19692</v>
          </cell>
          <cell r="HQ1041">
            <v>0.76163</v>
          </cell>
          <cell r="HS1041">
            <v>0.07442</v>
          </cell>
        </row>
        <row r="1042">
          <cell r="HB1042">
            <v>312</v>
          </cell>
          <cell r="HO1042">
            <v>1.1212199999999999</v>
          </cell>
          <cell r="HQ1042">
            <v>0.60887</v>
          </cell>
          <cell r="HS1042">
            <v>0.09675000000000003</v>
          </cell>
        </row>
        <row r="1043">
          <cell r="HB1043">
            <v>313</v>
          </cell>
          <cell r="HO1043">
            <v>0.9295500000000001</v>
          </cell>
          <cell r="HQ1043">
            <v>0.55</v>
          </cell>
          <cell r="HS1043">
            <v>0.062490000000000004</v>
          </cell>
        </row>
        <row r="1044">
          <cell r="HB1044">
            <v>317</v>
          </cell>
          <cell r="HO1044">
            <v>1.0110000000000001</v>
          </cell>
          <cell r="HQ1044">
            <v>0.49158</v>
          </cell>
          <cell r="HS1044">
            <v>0.03735000000000002</v>
          </cell>
        </row>
        <row r="1045">
          <cell r="HB1045">
            <v>323</v>
          </cell>
          <cell r="HO1045">
            <v>0.7930200000000001</v>
          </cell>
          <cell r="HQ1045">
            <v>0.5529</v>
          </cell>
          <cell r="HS1045">
            <v>-0.07726</v>
          </cell>
        </row>
        <row r="1046">
          <cell r="HB1046">
            <v>324</v>
          </cell>
          <cell r="HO1046">
            <v>0.6415</v>
          </cell>
          <cell r="HQ1046">
            <v>0.42808</v>
          </cell>
          <cell r="HS1046">
            <v>-0.07598000000000002</v>
          </cell>
        </row>
        <row r="1047">
          <cell r="HB1047">
            <v>327</v>
          </cell>
          <cell r="HO1047">
            <v>0.8884700000000001</v>
          </cell>
          <cell r="HQ1047">
            <v>0.38983</v>
          </cell>
          <cell r="HS1047">
            <v>-0.024450000000000006</v>
          </cell>
        </row>
        <row r="1048">
          <cell r="HB1048">
            <v>331</v>
          </cell>
          <cell r="HO1048">
            <v>0.8889700000000001</v>
          </cell>
          <cell r="HQ1048">
            <v>0.46319999999999995</v>
          </cell>
          <cell r="HS1048">
            <v>0.004099999999999991</v>
          </cell>
        </row>
        <row r="1049">
          <cell r="HB1049">
            <v>332</v>
          </cell>
          <cell r="HO1049">
            <v>0.9024200000000002</v>
          </cell>
          <cell r="HQ1049">
            <v>0.43359</v>
          </cell>
          <cell r="HS1049">
            <v>0.10454999999999999</v>
          </cell>
        </row>
        <row r="1050">
          <cell r="HB1050">
            <v>334</v>
          </cell>
          <cell r="HO1050">
            <v>0.98898</v>
          </cell>
          <cell r="HQ1050">
            <v>0.41651</v>
          </cell>
          <cell r="HS1050">
            <v>0.16342</v>
          </cell>
        </row>
        <row r="1051">
          <cell r="HB1051">
            <v>335</v>
          </cell>
          <cell r="HO1051">
            <v>0.95213</v>
          </cell>
          <cell r="HQ1051">
            <v>0.5045900000000001</v>
          </cell>
          <cell r="HS1051">
            <v>0.08185</v>
          </cell>
        </row>
        <row r="1052">
          <cell r="HB1052">
            <v>337</v>
          </cell>
          <cell r="HO1052">
            <v>0.61416</v>
          </cell>
          <cell r="HQ1052">
            <v>0.64778</v>
          </cell>
          <cell r="HS1052">
            <v>0.00786</v>
          </cell>
        </row>
        <row r="1053">
          <cell r="HB1053">
            <v>341</v>
          </cell>
          <cell r="HO1053">
            <v>0.6061</v>
          </cell>
          <cell r="HQ1053">
            <v>0.61595</v>
          </cell>
          <cell r="HS1053">
            <v>0.02043999999999999</v>
          </cell>
        </row>
        <row r="1054">
          <cell r="HB1054">
            <v>342</v>
          </cell>
          <cell r="HO1054">
            <v>0.6655200000000001</v>
          </cell>
          <cell r="HQ1054">
            <v>0.67454</v>
          </cell>
          <cell r="HS1054">
            <v>0.03252999999999999</v>
          </cell>
        </row>
        <row r="1055">
          <cell r="HB1055">
            <v>344</v>
          </cell>
          <cell r="HO1055">
            <v>0.37631</v>
          </cell>
          <cell r="HQ1055">
            <v>0.70487</v>
          </cell>
          <cell r="HS1055">
            <v>-0.05615000000000001</v>
          </cell>
        </row>
        <row r="1056">
          <cell r="HB1056">
            <v>347</v>
          </cell>
          <cell r="HO1056">
            <v>0.30524000000000007</v>
          </cell>
          <cell r="HQ1056">
            <v>0.70369</v>
          </cell>
          <cell r="HS1056">
            <v>0.017849999999999994</v>
          </cell>
        </row>
        <row r="1057">
          <cell r="HB1057">
            <v>350</v>
          </cell>
          <cell r="HO1057">
            <v>0.38288</v>
          </cell>
          <cell r="HQ1057">
            <v>0.69936</v>
          </cell>
          <cell r="HS1057">
            <v>-0.009559999999999997</v>
          </cell>
        </row>
        <row r="1058">
          <cell r="HB1058">
            <v>353</v>
          </cell>
          <cell r="HO1058">
            <v>0.3866</v>
          </cell>
          <cell r="HQ1058">
            <v>0.73051</v>
          </cell>
          <cell r="HS1058">
            <v>-0.08077999999999999</v>
          </cell>
        </row>
        <row r="1059">
          <cell r="HB1059">
            <v>355</v>
          </cell>
          <cell r="HO1059">
            <v>0.45093000000000005</v>
          </cell>
          <cell r="HQ1059">
            <v>0.66473</v>
          </cell>
          <cell r="HS1059">
            <v>-0.15896999999999997</v>
          </cell>
        </row>
        <row r="1060">
          <cell r="HB1060">
            <v>358</v>
          </cell>
          <cell r="HO1060">
            <v>0.63172</v>
          </cell>
          <cell r="HQ1060">
            <v>0.66331</v>
          </cell>
          <cell r="HS1060">
            <v>-0.08231999999999999</v>
          </cell>
        </row>
        <row r="1061">
          <cell r="HB1061">
            <v>360</v>
          </cell>
          <cell r="HO1061">
            <v>0.7531100000000001</v>
          </cell>
          <cell r="HQ1061">
            <v>0.6732199999999999</v>
          </cell>
          <cell r="HS1061">
            <v>-0.18211</v>
          </cell>
        </row>
        <row r="1062">
          <cell r="HB1062">
            <v>361</v>
          </cell>
          <cell r="HO1062">
            <v>0.6952200000000001</v>
          </cell>
          <cell r="HQ1062">
            <v>0.65304</v>
          </cell>
          <cell r="HS1062">
            <v>-0.16266</v>
          </cell>
        </row>
        <row r="1063">
          <cell r="HB1063">
            <v>362</v>
          </cell>
          <cell r="HO1063">
            <v>0.75804</v>
          </cell>
          <cell r="HQ1063">
            <v>0.68245</v>
          </cell>
          <cell r="HS1063">
            <v>-0.16021000000000002</v>
          </cell>
        </row>
        <row r="1064">
          <cell r="HB1064">
            <v>365</v>
          </cell>
          <cell r="HO1064">
            <v>0.586</v>
          </cell>
          <cell r="HQ1064">
            <v>0.76568</v>
          </cell>
          <cell r="HS1064">
            <v>-0.21185</v>
          </cell>
        </row>
        <row r="1065">
          <cell r="HB1065">
            <v>370</v>
          </cell>
          <cell r="HO1065">
            <v>0.7008099999999999</v>
          </cell>
          <cell r="HQ1065">
            <v>0.7531200000000002</v>
          </cell>
          <cell r="HS1065">
            <v>-0.21981</v>
          </cell>
        </row>
        <row r="1066">
          <cell r="HB1066">
            <v>372</v>
          </cell>
          <cell r="HO1066">
            <v>0.7590899999999999</v>
          </cell>
          <cell r="HQ1066">
            <v>0.73268</v>
          </cell>
          <cell r="HS1066">
            <v>-0.13266</v>
          </cell>
        </row>
        <row r="1067">
          <cell r="HB1067">
            <v>373</v>
          </cell>
          <cell r="HO1067">
            <v>0.83378</v>
          </cell>
          <cell r="HQ1067">
            <v>0.7022999999999999</v>
          </cell>
          <cell r="HS1067">
            <v>-0.12306999999999997</v>
          </cell>
        </row>
        <row r="1068">
          <cell r="HB1068">
            <v>375</v>
          </cell>
          <cell r="HO1068">
            <v>0.8970800000000001</v>
          </cell>
          <cell r="HQ1068">
            <v>0.67873</v>
          </cell>
          <cell r="HS1068">
            <v>-0.05484999999999999</v>
          </cell>
        </row>
        <row r="1069">
          <cell r="HB1069">
            <v>377</v>
          </cell>
          <cell r="HO1069">
            <v>1.08741</v>
          </cell>
          <cell r="HQ1069">
            <v>0.6892599999999999</v>
          </cell>
          <cell r="HS1069">
            <v>0.01936</v>
          </cell>
        </row>
        <row r="1070">
          <cell r="HB1070">
            <v>379</v>
          </cell>
          <cell r="HO1070">
            <v>0.9767300000000001</v>
          </cell>
          <cell r="HQ1070">
            <v>0.7265699999999999</v>
          </cell>
          <cell r="HS1070">
            <v>0.03667</v>
          </cell>
        </row>
        <row r="1071">
          <cell r="HB1071">
            <v>380</v>
          </cell>
          <cell r="HO1071">
            <v>0.74868</v>
          </cell>
          <cell r="HQ1071">
            <v>0.67921</v>
          </cell>
          <cell r="HS1071">
            <v>0.01508</v>
          </cell>
        </row>
        <row r="1072">
          <cell r="HB1072">
            <v>381</v>
          </cell>
          <cell r="HO1072">
            <v>0.7340699999999999</v>
          </cell>
          <cell r="HQ1072">
            <v>0.67518</v>
          </cell>
          <cell r="HS1072">
            <v>0.013879999999999998</v>
          </cell>
        </row>
        <row r="1073">
          <cell r="HB1073">
            <v>382</v>
          </cell>
          <cell r="HO1073">
            <v>0.77576</v>
          </cell>
          <cell r="HQ1073">
            <v>0.65127</v>
          </cell>
          <cell r="HS1073">
            <v>-0.020189999999999996</v>
          </cell>
        </row>
        <row r="1074">
          <cell r="HB1074">
            <v>384</v>
          </cell>
          <cell r="HO1074">
            <v>0.45019</v>
          </cell>
          <cell r="HQ1074">
            <v>0.6093999999999999</v>
          </cell>
          <cell r="HS1074">
            <v>-0.05800999999999999</v>
          </cell>
        </row>
        <row r="1075">
          <cell r="HB1075">
            <v>386</v>
          </cell>
          <cell r="HO1075">
            <v>0.28025999999999995</v>
          </cell>
          <cell r="HQ1075">
            <v>0.4791999999999999</v>
          </cell>
          <cell r="HS1075">
            <v>-0.10706</v>
          </cell>
        </row>
        <row r="1076">
          <cell r="HB1076">
            <v>387</v>
          </cell>
          <cell r="HO1076">
            <v>0.4327399999999999</v>
          </cell>
          <cell r="HQ1076">
            <v>0.51082</v>
          </cell>
          <cell r="HS1076">
            <v>-0.1758</v>
          </cell>
        </row>
        <row r="1077">
          <cell r="HB1077">
            <v>389</v>
          </cell>
          <cell r="HO1077">
            <v>0.38302</v>
          </cell>
          <cell r="HQ1077">
            <v>0.37546000000000007</v>
          </cell>
          <cell r="HS1077">
            <v>-0.19107000000000002</v>
          </cell>
        </row>
        <row r="1078">
          <cell r="HB1078">
            <v>390</v>
          </cell>
          <cell r="HO1078">
            <v>0.35301</v>
          </cell>
          <cell r="HQ1078">
            <v>0.35745</v>
          </cell>
          <cell r="HS1078">
            <v>-0.19846999999999998</v>
          </cell>
        </row>
        <row r="1079">
          <cell r="HB1079">
            <v>393</v>
          </cell>
          <cell r="HO1079">
            <v>0.70866</v>
          </cell>
          <cell r="HQ1079">
            <v>0.26466</v>
          </cell>
          <cell r="HS1079">
            <v>-0.15986</v>
          </cell>
        </row>
        <row r="1080">
          <cell r="HB1080">
            <v>394</v>
          </cell>
          <cell r="HO1080">
            <v>0.8980499999999999</v>
          </cell>
          <cell r="HQ1080">
            <v>0.36506</v>
          </cell>
          <cell r="HS1080">
            <v>-0.13477</v>
          </cell>
        </row>
        <row r="1081">
          <cell r="HB1081">
            <v>395</v>
          </cell>
          <cell r="HO1081">
            <v>0.9834400000000001</v>
          </cell>
          <cell r="HQ1081">
            <v>0.39642999999999995</v>
          </cell>
          <cell r="HS1081">
            <v>-0.11700999999999999</v>
          </cell>
        </row>
        <row r="1082">
          <cell r="HB1082">
            <v>397</v>
          </cell>
          <cell r="HO1082">
            <v>1.3565</v>
          </cell>
          <cell r="HQ1082">
            <v>0.48593000000000003</v>
          </cell>
          <cell r="HS1082">
            <v>-0.14650000000000002</v>
          </cell>
        </row>
        <row r="1083">
          <cell r="HB1083">
            <v>398</v>
          </cell>
          <cell r="HO1083">
            <v>1.22672</v>
          </cell>
          <cell r="HQ1083">
            <v>0.47237999999999997</v>
          </cell>
          <cell r="HS1083">
            <v>-0.17848</v>
          </cell>
        </row>
        <row r="1084">
          <cell r="HB1084">
            <v>403</v>
          </cell>
          <cell r="HO1084">
            <v>1.0056100000000003</v>
          </cell>
          <cell r="HQ1084">
            <v>0.64419</v>
          </cell>
          <cell r="HS1084">
            <v>-0.23815</v>
          </cell>
        </row>
        <row r="1085">
          <cell r="HB1085">
            <v>405</v>
          </cell>
          <cell r="HO1085">
            <v>0.92871</v>
          </cell>
          <cell r="HQ1085">
            <v>0.5842100000000001</v>
          </cell>
          <cell r="HS1085">
            <v>-0.23807999999999999</v>
          </cell>
        </row>
        <row r="1086">
          <cell r="HB1086">
            <v>407</v>
          </cell>
          <cell r="HO1086">
            <v>0.84558</v>
          </cell>
          <cell r="HQ1086">
            <v>0.52069</v>
          </cell>
          <cell r="HS1086">
            <v>-0.16102</v>
          </cell>
        </row>
        <row r="1087">
          <cell r="HB1087">
            <v>409</v>
          </cell>
          <cell r="HO1087">
            <v>0.5653400000000001</v>
          </cell>
          <cell r="HQ1087">
            <v>0.54165</v>
          </cell>
          <cell r="HS1087">
            <v>-0.08532999999999999</v>
          </cell>
        </row>
        <row r="1088">
          <cell r="HB1088">
            <v>411</v>
          </cell>
          <cell r="HO1088">
            <v>0.31666</v>
          </cell>
          <cell r="HQ1088">
            <v>0.5139000000000001</v>
          </cell>
          <cell r="HS1088">
            <v>-0.1216</v>
          </cell>
        </row>
        <row r="1089">
          <cell r="HB1089">
            <v>413</v>
          </cell>
          <cell r="HO1089">
            <v>0.3243600000000001</v>
          </cell>
          <cell r="HQ1089">
            <v>0.45780000000000004</v>
          </cell>
          <cell r="HS1089">
            <v>-0.11572</v>
          </cell>
        </row>
        <row r="1090">
          <cell r="HB1090">
            <v>414</v>
          </cell>
          <cell r="HO1090">
            <v>0.39868999999999993</v>
          </cell>
          <cell r="HQ1090">
            <v>0.44980000000000003</v>
          </cell>
          <cell r="HS1090">
            <v>-0.1588</v>
          </cell>
        </row>
        <row r="1091">
          <cell r="HB1091">
            <v>415</v>
          </cell>
          <cell r="HO1091">
            <v>0.16741</v>
          </cell>
          <cell r="HQ1091">
            <v>0.41647999999999996</v>
          </cell>
          <cell r="HS1091">
            <v>-0.22810000000000002</v>
          </cell>
        </row>
        <row r="1092">
          <cell r="HB1092">
            <v>418</v>
          </cell>
          <cell r="HO1092">
            <v>-0.034199999999999973</v>
          </cell>
          <cell r="HQ1092">
            <v>0.47225</v>
          </cell>
          <cell r="HS1092">
            <v>-0.33745</v>
          </cell>
        </row>
        <row r="1093">
          <cell r="HB1093">
            <v>419</v>
          </cell>
          <cell r="HO1093">
            <v>0.22951999999999995</v>
          </cell>
          <cell r="HQ1093">
            <v>0.50763</v>
          </cell>
          <cell r="HS1093">
            <v>-0.31337</v>
          </cell>
        </row>
        <row r="1094">
          <cell r="HB1094">
            <v>420</v>
          </cell>
          <cell r="HO1094">
            <v>0.20136000000000004</v>
          </cell>
          <cell r="HQ1094">
            <v>0.49564</v>
          </cell>
          <cell r="HS1094">
            <v>-0.23106</v>
          </cell>
        </row>
        <row r="1095">
          <cell r="HB1095">
            <v>421</v>
          </cell>
          <cell r="HO1095">
            <v>0.18985</v>
          </cell>
          <cell r="HQ1095">
            <v>0.45446</v>
          </cell>
          <cell r="HS1095">
            <v>-0.30584</v>
          </cell>
        </row>
        <row r="1096">
          <cell r="HB1096">
            <v>423</v>
          </cell>
          <cell r="HO1096">
            <v>0.34917</v>
          </cell>
          <cell r="HQ1096">
            <v>0.4782799999999999</v>
          </cell>
          <cell r="HS1096">
            <v>-0.3082</v>
          </cell>
        </row>
        <row r="1097">
          <cell r="HB1097">
            <v>427</v>
          </cell>
          <cell r="HO1097">
            <v>0.47814000000000006</v>
          </cell>
          <cell r="HQ1097">
            <v>0.40648</v>
          </cell>
          <cell r="HS1097">
            <v>-0.2593</v>
          </cell>
        </row>
        <row r="1098">
          <cell r="HB1098">
            <v>428</v>
          </cell>
          <cell r="HO1098">
            <v>0.5091800000000001</v>
          </cell>
          <cell r="HQ1098">
            <v>0.39749</v>
          </cell>
          <cell r="HS1098">
            <v>-0.30126</v>
          </cell>
        </row>
        <row r="1099">
          <cell r="HB1099">
            <v>429</v>
          </cell>
          <cell r="HO1099">
            <v>0.5495</v>
          </cell>
          <cell r="HQ1099">
            <v>0.32730000000000004</v>
          </cell>
          <cell r="HS1099">
            <v>-0.37960999999999995</v>
          </cell>
        </row>
        <row r="1100">
          <cell r="HB1100">
            <v>432</v>
          </cell>
          <cell r="HO1100">
            <v>0.76084</v>
          </cell>
          <cell r="HQ1100">
            <v>0.43091</v>
          </cell>
          <cell r="HS1100">
            <v>-0.37011</v>
          </cell>
        </row>
        <row r="1101">
          <cell r="HB1101">
            <v>435</v>
          </cell>
          <cell r="HO1101">
            <v>0.79582</v>
          </cell>
          <cell r="HQ1101">
            <v>0.48535000000000006</v>
          </cell>
          <cell r="HS1101">
            <v>-0.27918999999999994</v>
          </cell>
        </row>
        <row r="1102">
          <cell r="HB1102">
            <v>436</v>
          </cell>
          <cell r="HO1102">
            <v>0.66944</v>
          </cell>
          <cell r="HQ1102">
            <v>0.41267</v>
          </cell>
          <cell r="HS1102">
            <v>-0.30344000000000004</v>
          </cell>
        </row>
        <row r="1103">
          <cell r="HB1103">
            <v>438</v>
          </cell>
          <cell r="HO1103">
            <v>0.68726</v>
          </cell>
          <cell r="HQ1103">
            <v>0.35271</v>
          </cell>
          <cell r="HS1103">
            <v>-0.21880000000000002</v>
          </cell>
        </row>
        <row r="1104">
          <cell r="HB1104">
            <v>441</v>
          </cell>
          <cell r="HO1104">
            <v>0.8454900000000001</v>
          </cell>
          <cell r="HQ1104">
            <v>0.43628999999999996</v>
          </cell>
          <cell r="HS1104">
            <v>-0.21039</v>
          </cell>
        </row>
        <row r="1105">
          <cell r="HB1105">
            <v>444</v>
          </cell>
          <cell r="HO1105">
            <v>0.36549</v>
          </cell>
          <cell r="HQ1105">
            <v>0.31626</v>
          </cell>
          <cell r="HS1105">
            <v>-0.14323</v>
          </cell>
        </row>
        <row r="1106">
          <cell r="HB1106">
            <v>445</v>
          </cell>
          <cell r="HO1106">
            <v>0.4537</v>
          </cell>
          <cell r="HQ1106">
            <v>0.32775</v>
          </cell>
          <cell r="HS1106">
            <v>-0.24026999999999998</v>
          </cell>
        </row>
        <row r="1107">
          <cell r="HB1107">
            <v>447</v>
          </cell>
          <cell r="HO1107">
            <v>0.7058199999999999</v>
          </cell>
          <cell r="HQ1107">
            <v>0.34836999999999996</v>
          </cell>
          <cell r="HS1107">
            <v>-0.13376</v>
          </cell>
        </row>
        <row r="1108">
          <cell r="HB1108">
            <v>448</v>
          </cell>
          <cell r="HO1108">
            <v>0.9861899999999999</v>
          </cell>
          <cell r="HQ1108">
            <v>0.38975</v>
          </cell>
          <cell r="HS1108">
            <v>-0.14636</v>
          </cell>
        </row>
        <row r="1109">
          <cell r="HB1109">
            <v>450</v>
          </cell>
          <cell r="HO1109">
            <v>0.9303600000000001</v>
          </cell>
          <cell r="HQ1109">
            <v>0.27960999999999997</v>
          </cell>
          <cell r="HS1109">
            <v>-0.12135</v>
          </cell>
        </row>
        <row r="1110">
          <cell r="HB1110">
            <v>452</v>
          </cell>
          <cell r="HO1110">
            <v>1.1519499999999998</v>
          </cell>
          <cell r="HQ1110">
            <v>0.25519</v>
          </cell>
          <cell r="HS1110">
            <v>-0.09631999999999999</v>
          </cell>
        </row>
        <row r="1111">
          <cell r="HB1111">
            <v>454</v>
          </cell>
          <cell r="HO1111">
            <v>0.99778</v>
          </cell>
          <cell r="HQ1111">
            <v>0.23767000000000005</v>
          </cell>
          <cell r="HS1111">
            <v>-0.07777999999999999</v>
          </cell>
        </row>
        <row r="1112">
          <cell r="HB1112">
            <v>455</v>
          </cell>
          <cell r="HO1112">
            <v>0.9831999999999999</v>
          </cell>
          <cell r="HQ1112">
            <v>0.32687</v>
          </cell>
          <cell r="HS1112">
            <v>-0.17628</v>
          </cell>
        </row>
        <row r="1113">
          <cell r="HB1113">
            <v>461</v>
          </cell>
          <cell r="HO1113">
            <v>0.60694</v>
          </cell>
          <cell r="HQ1113">
            <v>0.43481000000000003</v>
          </cell>
          <cell r="HS1113">
            <v>-0.21296999999999996</v>
          </cell>
        </row>
        <row r="1114">
          <cell r="HB1114">
            <v>463</v>
          </cell>
          <cell r="HO1114">
            <v>0.24342999999999995</v>
          </cell>
          <cell r="HQ1114">
            <v>0.46185</v>
          </cell>
          <cell r="HS1114">
            <v>-0.29914999999999997</v>
          </cell>
        </row>
        <row r="1115">
          <cell r="HB1115">
            <v>464</v>
          </cell>
          <cell r="HO1115">
            <v>0.40730000000000005</v>
          </cell>
          <cell r="HQ1115">
            <v>0.5997100000000001</v>
          </cell>
          <cell r="HS1115">
            <v>-0.32294999999999996</v>
          </cell>
        </row>
        <row r="1116">
          <cell r="HB1116">
            <v>465</v>
          </cell>
          <cell r="HO1116">
            <v>0.40923</v>
          </cell>
          <cell r="HQ1116">
            <v>0.57718</v>
          </cell>
          <cell r="HS1116">
            <v>-0.36347999999999997</v>
          </cell>
        </row>
        <row r="1117">
          <cell r="HB1117">
            <v>468</v>
          </cell>
          <cell r="HO1117">
            <v>0.23521</v>
          </cell>
          <cell r="HQ1117">
            <v>0.55057</v>
          </cell>
          <cell r="HS1117">
            <v>-0.32413</v>
          </cell>
        </row>
        <row r="1118">
          <cell r="HB1118">
            <v>469</v>
          </cell>
          <cell r="HO1118">
            <v>0.26291</v>
          </cell>
          <cell r="HQ1118">
            <v>0.48437</v>
          </cell>
          <cell r="HS1118">
            <v>-0.30503</v>
          </cell>
        </row>
        <row r="1119">
          <cell r="HB1119">
            <v>471</v>
          </cell>
          <cell r="HO1119">
            <v>0.45942999999999995</v>
          </cell>
          <cell r="HQ1119">
            <v>0.49494999999999995</v>
          </cell>
          <cell r="HS1119">
            <v>-0.24798</v>
          </cell>
        </row>
        <row r="1120">
          <cell r="HB1120">
            <v>472</v>
          </cell>
          <cell r="HO1120">
            <v>0.41441999999999996</v>
          </cell>
          <cell r="HQ1120">
            <v>0.5103</v>
          </cell>
          <cell r="HS1120">
            <v>-0.20736000000000004</v>
          </cell>
        </row>
        <row r="1121">
          <cell r="HB1121">
            <v>473</v>
          </cell>
          <cell r="HO1121">
            <v>0.52237</v>
          </cell>
          <cell r="HQ1121">
            <v>0.5545000000000001</v>
          </cell>
          <cell r="HS1121">
            <v>-0.15877999999999998</v>
          </cell>
        </row>
        <row r="1122">
          <cell r="HB1122">
            <v>475</v>
          </cell>
          <cell r="HO1122">
            <v>0.4113200000000001</v>
          </cell>
          <cell r="HQ1122">
            <v>0.6071599999999999</v>
          </cell>
          <cell r="HS1122">
            <v>-0.15953</v>
          </cell>
        </row>
        <row r="1123">
          <cell r="HB1123">
            <v>477</v>
          </cell>
          <cell r="HO1123">
            <v>0.43289999999999995</v>
          </cell>
          <cell r="HQ1123">
            <v>0.5285</v>
          </cell>
          <cell r="HS1123">
            <v>-0.10921999999999998</v>
          </cell>
        </row>
        <row r="1124">
          <cell r="HB1124">
            <v>478</v>
          </cell>
          <cell r="HO1124">
            <v>0.7532</v>
          </cell>
          <cell r="HQ1124">
            <v>0.49291</v>
          </cell>
          <cell r="HS1124">
            <v>-0.12465999999999999</v>
          </cell>
        </row>
        <row r="1125">
          <cell r="HB1125">
            <v>479</v>
          </cell>
          <cell r="HO1125">
            <v>0.76071</v>
          </cell>
          <cell r="HQ1125">
            <v>0.45263</v>
          </cell>
          <cell r="HS1125">
            <v>-0.18023</v>
          </cell>
        </row>
        <row r="1126">
          <cell r="HB1126">
            <v>480</v>
          </cell>
          <cell r="HO1126">
            <v>0.7133</v>
          </cell>
          <cell r="HQ1126">
            <v>0.43561999999999995</v>
          </cell>
          <cell r="HS1126">
            <v>-0.1805</v>
          </cell>
        </row>
        <row r="1127">
          <cell r="HB1127">
            <v>482</v>
          </cell>
          <cell r="HO1127">
            <v>0.9059200000000001</v>
          </cell>
          <cell r="HQ1127">
            <v>0.41261000000000003</v>
          </cell>
          <cell r="HS1127">
            <v>-0.18968</v>
          </cell>
        </row>
        <row r="1128">
          <cell r="HB1128">
            <v>483</v>
          </cell>
          <cell r="HO1128">
            <v>1.02061</v>
          </cell>
          <cell r="HQ1128">
            <v>0.49599000000000004</v>
          </cell>
          <cell r="HS1128">
            <v>-0.24020000000000002</v>
          </cell>
        </row>
        <row r="1129">
          <cell r="HB1129">
            <v>486</v>
          </cell>
          <cell r="HO1129">
            <v>1.12345</v>
          </cell>
          <cell r="HQ1129">
            <v>0.57999</v>
          </cell>
          <cell r="HS1129">
            <v>-0.16219999999999996</v>
          </cell>
        </row>
        <row r="1130">
          <cell r="HB1130">
            <v>487</v>
          </cell>
          <cell r="HO1130">
            <v>0.89709</v>
          </cell>
          <cell r="HQ1130">
            <v>0.5579599999999999</v>
          </cell>
          <cell r="HS1130">
            <v>-0.13748000000000002</v>
          </cell>
        </row>
        <row r="1131">
          <cell r="HB1131">
            <v>488</v>
          </cell>
          <cell r="HO1131">
            <v>0.7140299999999999</v>
          </cell>
          <cell r="HQ1131">
            <v>0.60074</v>
          </cell>
          <cell r="HS1131">
            <v>-0.19512000000000002</v>
          </cell>
        </row>
        <row r="1132">
          <cell r="HB1132">
            <v>489</v>
          </cell>
          <cell r="HO1132">
            <v>0.69545</v>
          </cell>
          <cell r="HQ1132">
            <v>0.6043100000000001</v>
          </cell>
          <cell r="HS1132">
            <v>-0.24664999999999998</v>
          </cell>
        </row>
        <row r="1133">
          <cell r="HB1133">
            <v>491</v>
          </cell>
          <cell r="HO1133">
            <v>0.6499300000000001</v>
          </cell>
          <cell r="HQ1133">
            <v>0.61787</v>
          </cell>
          <cell r="HS1133">
            <v>-0.2634500000000001</v>
          </cell>
        </row>
        <row r="1134">
          <cell r="HB1134">
            <v>492</v>
          </cell>
          <cell r="HO1134">
            <v>0.36501</v>
          </cell>
          <cell r="HQ1134">
            <v>0.57164</v>
          </cell>
          <cell r="HS1134">
            <v>-0.2682</v>
          </cell>
        </row>
        <row r="1135">
          <cell r="HB1135">
            <v>494</v>
          </cell>
          <cell r="HO1135">
            <v>0.5562</v>
          </cell>
          <cell r="HQ1135">
            <v>0.6398699999999999</v>
          </cell>
          <cell r="HS1135">
            <v>-0.30624</v>
          </cell>
        </row>
        <row r="1136">
          <cell r="HB1136">
            <v>496</v>
          </cell>
          <cell r="HO1136">
            <v>0.72287</v>
          </cell>
          <cell r="HQ1136">
            <v>0.65694</v>
          </cell>
          <cell r="HS1136">
            <v>-0.23476000000000008</v>
          </cell>
        </row>
        <row r="1137">
          <cell r="HB1137">
            <v>497</v>
          </cell>
          <cell r="HO1137">
            <v>0.67974</v>
          </cell>
          <cell r="HQ1137">
            <v>0.67459</v>
          </cell>
          <cell r="HS1137">
            <v>-0.14446999999999996</v>
          </cell>
        </row>
        <row r="1138">
          <cell r="HB1138">
            <v>498</v>
          </cell>
          <cell r="HO1138">
            <v>0.6821699999999999</v>
          </cell>
          <cell r="HQ1138">
            <v>0.72069</v>
          </cell>
          <cell r="HS1138">
            <v>-0.039790000000000006</v>
          </cell>
        </row>
        <row r="1139">
          <cell r="HB1139">
            <v>499</v>
          </cell>
          <cell r="HO1139">
            <v>0.78001</v>
          </cell>
          <cell r="HQ1139">
            <v>0.7042499999999999</v>
          </cell>
          <cell r="HS1139">
            <v>-0.017049999999999982</v>
          </cell>
        </row>
        <row r="1140">
          <cell r="HB1140">
            <v>500</v>
          </cell>
          <cell r="HO1140">
            <v>0.9770399999999999</v>
          </cell>
          <cell r="HQ1140">
            <v>0.7026399999999999</v>
          </cell>
          <cell r="HS1140">
            <v>0.05682</v>
          </cell>
        </row>
        <row r="1141">
          <cell r="HB1141">
            <v>501</v>
          </cell>
          <cell r="HO1141">
            <v>1.2360799999999998</v>
          </cell>
          <cell r="HQ1141">
            <v>0.70686</v>
          </cell>
          <cell r="HS1141">
            <v>0.02139</v>
          </cell>
        </row>
        <row r="1142">
          <cell r="HB1142">
            <v>502</v>
          </cell>
          <cell r="HO1142">
            <v>1.41923</v>
          </cell>
          <cell r="HQ1142">
            <v>0.7254100000000001</v>
          </cell>
          <cell r="HS1142">
            <v>0.031830000000000004</v>
          </cell>
        </row>
        <row r="1143">
          <cell r="HB1143">
            <v>504</v>
          </cell>
          <cell r="HO1143">
            <v>1.33081</v>
          </cell>
          <cell r="HQ1143">
            <v>0.67933</v>
          </cell>
          <cell r="HS1143">
            <v>-0.06162000000000001</v>
          </cell>
        </row>
        <row r="1144">
          <cell r="HB1144">
            <v>505</v>
          </cell>
          <cell r="HO1144">
            <v>1.2978800000000001</v>
          </cell>
          <cell r="HQ1144">
            <v>0.73802</v>
          </cell>
          <cell r="HS1144">
            <v>-0.09602999999999999</v>
          </cell>
        </row>
        <row r="1145">
          <cell r="HB1145">
            <v>507</v>
          </cell>
          <cell r="HO1145">
            <v>1.0583000000000002</v>
          </cell>
          <cell r="HQ1145">
            <v>0.7243499999999999</v>
          </cell>
          <cell r="HS1145">
            <v>-0.15152000000000002</v>
          </cell>
        </row>
        <row r="1146">
          <cell r="HB1146">
            <v>509</v>
          </cell>
          <cell r="HO1146">
            <v>0.78935</v>
          </cell>
          <cell r="HQ1146">
            <v>0.69765</v>
          </cell>
          <cell r="HS1146">
            <v>-0.20022</v>
          </cell>
        </row>
        <row r="1147">
          <cell r="HB1147">
            <v>510</v>
          </cell>
          <cell r="HO1147">
            <v>0.6661999999999999</v>
          </cell>
          <cell r="HQ1147">
            <v>0.70726</v>
          </cell>
          <cell r="HS1147">
            <v>-0.20643000000000003</v>
          </cell>
        </row>
        <row r="1148">
          <cell r="HB1148">
            <v>512</v>
          </cell>
          <cell r="HO1148">
            <v>0.6875399999999998</v>
          </cell>
          <cell r="HQ1148">
            <v>0.6732899999999999</v>
          </cell>
          <cell r="HS1148">
            <v>-0.16152000000000002</v>
          </cell>
        </row>
        <row r="1149">
          <cell r="HB1149">
            <v>514</v>
          </cell>
          <cell r="HO1149">
            <v>0.72637</v>
          </cell>
          <cell r="HQ1149">
            <v>0.6414200000000001</v>
          </cell>
          <cell r="HS1149">
            <v>-0.20071000000000003</v>
          </cell>
        </row>
        <row r="1150">
          <cell r="HB1150">
            <v>516</v>
          </cell>
          <cell r="HO1150">
            <v>0.7374799999999999</v>
          </cell>
          <cell r="HQ1150">
            <v>0.62439</v>
          </cell>
          <cell r="HS1150">
            <v>-0.17881</v>
          </cell>
        </row>
        <row r="1151">
          <cell r="HB1151">
            <v>518</v>
          </cell>
          <cell r="HO1151">
            <v>0.77084</v>
          </cell>
          <cell r="HQ1151">
            <v>0.61475</v>
          </cell>
          <cell r="HS1151">
            <v>-0.14794000000000002</v>
          </cell>
        </row>
        <row r="1152">
          <cell r="HB1152">
            <v>519</v>
          </cell>
          <cell r="HO1152">
            <v>0.98246</v>
          </cell>
          <cell r="HQ1152">
            <v>0.5838300000000001</v>
          </cell>
          <cell r="HS1152">
            <v>-0.18805</v>
          </cell>
        </row>
        <row r="1153">
          <cell r="HB1153">
            <v>522</v>
          </cell>
          <cell r="HO1153">
            <v>1.03284</v>
          </cell>
          <cell r="HQ1153">
            <v>0.6099400000000001</v>
          </cell>
          <cell r="HS1153">
            <v>-0.28278</v>
          </cell>
        </row>
        <row r="1154">
          <cell r="HB1154">
            <v>527</v>
          </cell>
          <cell r="HO1154">
            <v>0.82955</v>
          </cell>
          <cell r="HQ1154">
            <v>0.6664300000000001</v>
          </cell>
          <cell r="HS1154">
            <v>-0.3025</v>
          </cell>
        </row>
        <row r="1155">
          <cell r="HB1155">
            <v>529</v>
          </cell>
          <cell r="HO1155">
            <v>0.86968</v>
          </cell>
          <cell r="HQ1155">
            <v>0.69317</v>
          </cell>
          <cell r="HS1155">
            <v>-0.30065</v>
          </cell>
        </row>
        <row r="1156">
          <cell r="HB1156">
            <v>531</v>
          </cell>
          <cell r="HO1156">
            <v>0.79094</v>
          </cell>
          <cell r="HQ1156">
            <v>0.6380000000000001</v>
          </cell>
          <cell r="HS1156">
            <v>-0.37293000000000004</v>
          </cell>
        </row>
        <row r="1157">
          <cell r="HB1157">
            <v>534</v>
          </cell>
          <cell r="HO1157">
            <v>0.5954699999999999</v>
          </cell>
          <cell r="HQ1157">
            <v>0.6530000000000001</v>
          </cell>
          <cell r="HS1157">
            <v>-0.35278</v>
          </cell>
        </row>
        <row r="1158">
          <cell r="HB1158">
            <v>537</v>
          </cell>
          <cell r="HO1158">
            <v>0.5448299999999999</v>
          </cell>
          <cell r="HQ1158">
            <v>0.6750400000000001</v>
          </cell>
          <cell r="HS1158">
            <v>-0.33095</v>
          </cell>
        </row>
        <row r="1159">
          <cell r="HB1159">
            <v>542</v>
          </cell>
          <cell r="HO1159">
            <v>0.40459999999999996</v>
          </cell>
          <cell r="HQ1159">
            <v>0.73511</v>
          </cell>
          <cell r="HS1159">
            <v>-0.36191000000000006</v>
          </cell>
        </row>
        <row r="1160">
          <cell r="HB1160">
            <v>544</v>
          </cell>
          <cell r="HO1160">
            <v>0.3479899999999999</v>
          </cell>
          <cell r="HQ1160">
            <v>0.6919</v>
          </cell>
          <cell r="HS1160">
            <v>-0.3632000000000001</v>
          </cell>
        </row>
        <row r="1161">
          <cell r="HB1161">
            <v>546</v>
          </cell>
          <cell r="HO1161">
            <v>0.20998999999999998</v>
          </cell>
          <cell r="HQ1161">
            <v>0.69019</v>
          </cell>
          <cell r="HS1161">
            <v>-0.31166</v>
          </cell>
        </row>
        <row r="1162">
          <cell r="HB1162">
            <v>547</v>
          </cell>
          <cell r="HO1162">
            <v>0.44643</v>
          </cell>
          <cell r="HQ1162">
            <v>0.71143</v>
          </cell>
          <cell r="HS1162">
            <v>-0.33106</v>
          </cell>
        </row>
        <row r="1163">
          <cell r="HB1163">
            <v>549</v>
          </cell>
          <cell r="HO1163">
            <v>0.59325</v>
          </cell>
          <cell r="HQ1163">
            <v>0.72577</v>
          </cell>
          <cell r="HS1163">
            <v>-0.27457000000000004</v>
          </cell>
        </row>
        <row r="1164">
          <cell r="HB1164">
            <v>551</v>
          </cell>
          <cell r="HO1164">
            <v>0.8416799999999999</v>
          </cell>
          <cell r="HQ1164">
            <v>0.72304</v>
          </cell>
          <cell r="HS1164">
            <v>-0.27581</v>
          </cell>
        </row>
        <row r="1165">
          <cell r="HB1165">
            <v>555</v>
          </cell>
          <cell r="HO1165">
            <v>0.93034</v>
          </cell>
          <cell r="HQ1165">
            <v>0.8126</v>
          </cell>
          <cell r="HS1165">
            <v>-0.27274999999999994</v>
          </cell>
        </row>
        <row r="1166">
          <cell r="HB1166">
            <v>556</v>
          </cell>
          <cell r="HO1166">
            <v>1.14485</v>
          </cell>
          <cell r="HQ1166">
            <v>0.93948</v>
          </cell>
          <cell r="HS1166">
            <v>-0.22344999999999998</v>
          </cell>
        </row>
        <row r="1167">
          <cell r="HB1167">
            <v>560</v>
          </cell>
          <cell r="HO1167">
            <v>1.20798</v>
          </cell>
          <cell r="HQ1167">
            <v>0.9337</v>
          </cell>
          <cell r="HS1167">
            <v>-0.20755999999999997</v>
          </cell>
        </row>
        <row r="1168">
          <cell r="HB1168">
            <v>561</v>
          </cell>
          <cell r="HO1168">
            <v>1.15273</v>
          </cell>
          <cell r="HQ1168">
            <v>0.86706</v>
          </cell>
          <cell r="HS1168">
            <v>-0.20239</v>
          </cell>
        </row>
        <row r="1169">
          <cell r="HB1169">
            <v>562</v>
          </cell>
          <cell r="HO1169">
            <v>1.21997</v>
          </cell>
          <cell r="HQ1169">
            <v>0.81484</v>
          </cell>
          <cell r="HS1169">
            <v>-0.14128</v>
          </cell>
        </row>
        <row r="1170">
          <cell r="HB1170">
            <v>564</v>
          </cell>
          <cell r="HO1170">
            <v>1.0274700000000003</v>
          </cell>
          <cell r="HQ1170">
            <v>0.7864099999999999</v>
          </cell>
          <cell r="HS1170">
            <v>-0.16011999999999998</v>
          </cell>
        </row>
        <row r="1171">
          <cell r="HB1171">
            <v>567</v>
          </cell>
          <cell r="HO1171">
            <v>0.7949900000000001</v>
          </cell>
          <cell r="HQ1171">
            <v>0.68752</v>
          </cell>
          <cell r="HS1171">
            <v>-0.15636999999999998</v>
          </cell>
        </row>
        <row r="1172">
          <cell r="HB1172">
            <v>568</v>
          </cell>
          <cell r="HO1172">
            <v>0.48344999999999994</v>
          </cell>
          <cell r="HQ1172">
            <v>0.74383</v>
          </cell>
          <cell r="HS1172">
            <v>-0.20668000000000003</v>
          </cell>
        </row>
        <row r="1173">
          <cell r="HB1173">
            <v>574</v>
          </cell>
          <cell r="HO1173">
            <v>0.46467</v>
          </cell>
          <cell r="HQ1173">
            <v>0.77831</v>
          </cell>
          <cell r="HS1173">
            <v>-0.17673999999999998</v>
          </cell>
        </row>
        <row r="1174">
          <cell r="HB1174">
            <v>576</v>
          </cell>
          <cell r="HO1174">
            <v>0.49463999999999997</v>
          </cell>
          <cell r="HQ1174">
            <v>0.7639400000000001</v>
          </cell>
          <cell r="HS1174">
            <v>-0.15052</v>
          </cell>
        </row>
        <row r="1175">
          <cell r="HB1175">
            <v>577</v>
          </cell>
          <cell r="HO1175">
            <v>0.65851</v>
          </cell>
          <cell r="HQ1175">
            <v>0.75429</v>
          </cell>
          <cell r="HS1175">
            <v>-0.1689</v>
          </cell>
        </row>
        <row r="1176">
          <cell r="HB1176">
            <v>580</v>
          </cell>
          <cell r="HO1176">
            <v>0.8207099999999998</v>
          </cell>
          <cell r="HQ1176">
            <v>0.74899</v>
          </cell>
          <cell r="HS1176">
            <v>-0.23514</v>
          </cell>
        </row>
        <row r="1177">
          <cell r="HB1177">
            <v>586</v>
          </cell>
          <cell r="HO1177">
            <v>0.77687</v>
          </cell>
          <cell r="HQ1177">
            <v>0.6257699999999999</v>
          </cell>
          <cell r="HS1177">
            <v>-0.18374</v>
          </cell>
        </row>
        <row r="1178">
          <cell r="HB1178">
            <v>588</v>
          </cell>
          <cell r="HO1178">
            <v>0.76006</v>
          </cell>
          <cell r="HQ1178">
            <v>0.6108200000000001</v>
          </cell>
          <cell r="HS1178">
            <v>-0.22451000000000004</v>
          </cell>
        </row>
        <row r="1179">
          <cell r="HB1179">
            <v>590</v>
          </cell>
          <cell r="HO1179">
            <v>0.64508</v>
          </cell>
          <cell r="HQ1179">
            <v>0.5758499999999999</v>
          </cell>
          <cell r="HS1179">
            <v>-0.30566</v>
          </cell>
        </row>
        <row r="1180">
          <cell r="HB1180">
            <v>592</v>
          </cell>
          <cell r="HO1180">
            <v>0.6884</v>
          </cell>
          <cell r="HQ1180">
            <v>0.5251699999999999</v>
          </cell>
          <cell r="HS1180">
            <v>-0.2575</v>
          </cell>
        </row>
        <row r="1181">
          <cell r="HB1181">
            <v>595</v>
          </cell>
          <cell r="HO1181">
            <v>0.75905</v>
          </cell>
          <cell r="HQ1181">
            <v>0.5699299999999999</v>
          </cell>
          <cell r="HS1181">
            <v>-0.24318</v>
          </cell>
        </row>
        <row r="1182">
          <cell r="HB1182">
            <v>597</v>
          </cell>
          <cell r="HO1182">
            <v>0.8372400000000001</v>
          </cell>
          <cell r="HQ1182">
            <v>0.5783799999999999</v>
          </cell>
          <cell r="HS1182">
            <v>-0.30043</v>
          </cell>
        </row>
        <row r="1183">
          <cell r="HB1183">
            <v>598</v>
          </cell>
          <cell r="HO1183">
            <v>0.8653600000000001</v>
          </cell>
          <cell r="HQ1183">
            <v>0.57725</v>
          </cell>
          <cell r="HS1183">
            <v>-0.26342</v>
          </cell>
        </row>
        <row r="1184">
          <cell r="HB1184">
            <v>599</v>
          </cell>
          <cell r="HO1184">
            <v>0.9628</v>
          </cell>
          <cell r="HQ1184">
            <v>0.5658700000000001</v>
          </cell>
          <cell r="HS1184">
            <v>-0.22213000000000002</v>
          </cell>
        </row>
        <row r="1185">
          <cell r="HB1185">
            <v>601</v>
          </cell>
          <cell r="HO1185">
            <v>0.88839</v>
          </cell>
          <cell r="HQ1185">
            <v>0.51624</v>
          </cell>
          <cell r="HS1185">
            <v>-0.23582999999999998</v>
          </cell>
        </row>
        <row r="1186">
          <cell r="HB1186">
            <v>603</v>
          </cell>
          <cell r="HO1186">
            <v>0.8692500000000001</v>
          </cell>
          <cell r="HQ1186">
            <v>0.49069</v>
          </cell>
          <cell r="HS1186">
            <v>-0.23656000000000002</v>
          </cell>
        </row>
        <row r="1187">
          <cell r="HB1187">
            <v>604</v>
          </cell>
          <cell r="HO1187">
            <v>0.7878900000000001</v>
          </cell>
          <cell r="HQ1187">
            <v>0.50316</v>
          </cell>
          <cell r="HS1187">
            <v>-0.20628999999999995</v>
          </cell>
        </row>
        <row r="1188">
          <cell r="HB1188">
            <v>608</v>
          </cell>
          <cell r="HO1188">
            <v>0.76879</v>
          </cell>
          <cell r="HQ1188">
            <v>0.50301</v>
          </cell>
          <cell r="HS1188">
            <v>-0.25725999999999993</v>
          </cell>
        </row>
        <row r="1189">
          <cell r="HB1189">
            <v>614</v>
          </cell>
          <cell r="HO1189">
            <v>0.6577500000000001</v>
          </cell>
          <cell r="HQ1189">
            <v>0.5121300000000001</v>
          </cell>
          <cell r="HS1189">
            <v>-0.30894999999999995</v>
          </cell>
        </row>
        <row r="1190">
          <cell r="HB1190">
            <v>615</v>
          </cell>
          <cell r="HO1190">
            <v>0.86258</v>
          </cell>
          <cell r="HQ1190">
            <v>0.56441</v>
          </cell>
          <cell r="HS1190">
            <v>-0.33303000000000005</v>
          </cell>
        </row>
        <row r="1191">
          <cell r="HB1191">
            <v>618</v>
          </cell>
          <cell r="HO1191">
            <v>0.74166</v>
          </cell>
          <cell r="HQ1191">
            <v>0.5241399999999999</v>
          </cell>
          <cell r="HS1191">
            <v>-0.29801</v>
          </cell>
        </row>
        <row r="1192">
          <cell r="HB1192">
            <v>619</v>
          </cell>
          <cell r="HO1192">
            <v>0.57991</v>
          </cell>
          <cell r="HQ1192">
            <v>0.54376</v>
          </cell>
          <cell r="HS1192">
            <v>-0.35546999999999995</v>
          </cell>
        </row>
        <row r="1193">
          <cell r="HB1193">
            <v>625</v>
          </cell>
          <cell r="HO1193">
            <v>0.7080000000000001</v>
          </cell>
          <cell r="HQ1193">
            <v>0.49182000000000003</v>
          </cell>
          <cell r="HS1193">
            <v>-0.34506</v>
          </cell>
        </row>
        <row r="1194">
          <cell r="HB1194">
            <v>626</v>
          </cell>
          <cell r="HO1194">
            <v>0.72723</v>
          </cell>
          <cell r="HQ1194">
            <v>0.45413</v>
          </cell>
          <cell r="HS1194">
            <v>-0.29074999999999995</v>
          </cell>
        </row>
        <row r="1195">
          <cell r="HB1195">
            <v>628</v>
          </cell>
          <cell r="HO1195">
            <v>0.54668</v>
          </cell>
          <cell r="HQ1195">
            <v>0.44643</v>
          </cell>
          <cell r="HS1195">
            <v>-0.29093</v>
          </cell>
        </row>
        <row r="1196">
          <cell r="HB1196">
            <v>631</v>
          </cell>
          <cell r="HO1196">
            <v>0.7364400000000001</v>
          </cell>
          <cell r="HQ1196">
            <v>0.44146</v>
          </cell>
          <cell r="HS1196">
            <v>-0.2419</v>
          </cell>
        </row>
        <row r="1197">
          <cell r="HB1197">
            <v>632</v>
          </cell>
          <cell r="HO1197">
            <v>1.0378599999999998</v>
          </cell>
          <cell r="HQ1197">
            <v>0.32068</v>
          </cell>
          <cell r="HS1197">
            <v>-0.11155</v>
          </cell>
        </row>
        <row r="1198">
          <cell r="HB1198">
            <v>634</v>
          </cell>
          <cell r="HO1198">
            <v>0.9376199999999999</v>
          </cell>
          <cell r="HQ1198">
            <v>0.27608000000000005</v>
          </cell>
          <cell r="HS1198">
            <v>-0.13959</v>
          </cell>
        </row>
        <row r="1199">
          <cell r="HB1199">
            <v>637</v>
          </cell>
          <cell r="HO1199">
            <v>0.9862699999999999</v>
          </cell>
          <cell r="HQ1199">
            <v>0.30271</v>
          </cell>
          <cell r="HS1199">
            <v>-0.13972</v>
          </cell>
        </row>
        <row r="1200">
          <cell r="HB1200">
            <v>638</v>
          </cell>
          <cell r="HO1200">
            <v>0.80304</v>
          </cell>
          <cell r="HQ1200">
            <v>0.19215000000000002</v>
          </cell>
          <cell r="HS1200">
            <v>-0.11144999999999998</v>
          </cell>
        </row>
        <row r="1201">
          <cell r="HB1201">
            <v>639</v>
          </cell>
          <cell r="HO1201">
            <v>0.84558</v>
          </cell>
          <cell r="HQ1201">
            <v>0.21694</v>
          </cell>
          <cell r="HS1201">
            <v>-0.16193999999999997</v>
          </cell>
        </row>
        <row r="1202">
          <cell r="HB1202">
            <v>642</v>
          </cell>
          <cell r="HO1202">
            <v>0.8061999999999999</v>
          </cell>
          <cell r="HQ1202">
            <v>0.29899</v>
          </cell>
          <cell r="HS1202">
            <v>-0.24518</v>
          </cell>
        </row>
        <row r="1203">
          <cell r="HB1203">
            <v>645</v>
          </cell>
          <cell r="HO1203">
            <v>0.8679500000000001</v>
          </cell>
          <cell r="HQ1203">
            <v>0.38302</v>
          </cell>
          <cell r="HS1203">
            <v>-0.20109</v>
          </cell>
        </row>
        <row r="1204">
          <cell r="HB1204">
            <v>648</v>
          </cell>
          <cell r="HO1204">
            <v>0.7533500000000002</v>
          </cell>
          <cell r="HQ1204">
            <v>0.37390999999999996</v>
          </cell>
          <cell r="HS1204">
            <v>-0.16754</v>
          </cell>
        </row>
        <row r="1205">
          <cell r="HB1205">
            <v>649</v>
          </cell>
          <cell r="HO1205">
            <v>1.01672</v>
          </cell>
          <cell r="HQ1205">
            <v>0.4385</v>
          </cell>
          <cell r="HS1205">
            <v>-0.21692999999999998</v>
          </cell>
        </row>
        <row r="1206">
          <cell r="HB1206">
            <v>653</v>
          </cell>
          <cell r="HO1206">
            <v>1.03762</v>
          </cell>
          <cell r="HQ1206">
            <v>0.45991</v>
          </cell>
          <cell r="HS1206">
            <v>-0.20749</v>
          </cell>
        </row>
        <row r="1207">
          <cell r="HB1207">
            <v>654</v>
          </cell>
          <cell r="HO1207">
            <v>1.11827</v>
          </cell>
          <cell r="HQ1207">
            <v>0.33989</v>
          </cell>
          <cell r="HS1207">
            <v>-0.17854</v>
          </cell>
        </row>
        <row r="1208">
          <cell r="HB1208">
            <v>658</v>
          </cell>
          <cell r="HO1208">
            <v>1.1145900000000002</v>
          </cell>
          <cell r="HQ1208">
            <v>0.29572000000000004</v>
          </cell>
          <cell r="HS1208">
            <v>-0.17540999999999998</v>
          </cell>
        </row>
        <row r="1209">
          <cell r="HB1209">
            <v>664</v>
          </cell>
          <cell r="HO1209">
            <v>1.2308499999999998</v>
          </cell>
          <cell r="HQ1209">
            <v>0.27528</v>
          </cell>
          <cell r="HS1209">
            <v>-0.19939</v>
          </cell>
        </row>
        <row r="1210">
          <cell r="HB1210">
            <v>665</v>
          </cell>
          <cell r="HO1210">
            <v>1.0595699999999997</v>
          </cell>
          <cell r="HQ1210">
            <v>0.30849000000000004</v>
          </cell>
          <cell r="HS1210">
            <v>-0.10961000000000001</v>
          </cell>
        </row>
        <row r="1211">
          <cell r="HB1211">
            <v>666</v>
          </cell>
          <cell r="HO1211">
            <v>0.7363899999999999</v>
          </cell>
          <cell r="HQ1211">
            <v>0.27659</v>
          </cell>
          <cell r="HS1211">
            <v>-0.14631999999999998</v>
          </cell>
        </row>
        <row r="1212">
          <cell r="HB1212">
            <v>668</v>
          </cell>
          <cell r="HO1212">
            <v>0.5992600000000001</v>
          </cell>
          <cell r="HQ1212">
            <v>0.39535</v>
          </cell>
          <cell r="HS1212">
            <v>-0.16249</v>
          </cell>
        </row>
        <row r="1213">
          <cell r="HB1213">
            <v>671</v>
          </cell>
          <cell r="HO1213">
            <v>0.74685</v>
          </cell>
          <cell r="HQ1213">
            <v>0.4549199999999999</v>
          </cell>
          <cell r="HS1213">
            <v>-0.18431000000000003</v>
          </cell>
        </row>
        <row r="1214">
          <cell r="HB1214">
            <v>675</v>
          </cell>
          <cell r="HO1214">
            <v>0.68974</v>
          </cell>
          <cell r="HQ1214">
            <v>0.45707000000000003</v>
          </cell>
          <cell r="HS1214">
            <v>-0.17914000000000002</v>
          </cell>
        </row>
        <row r="1215">
          <cell r="HB1215">
            <v>677</v>
          </cell>
          <cell r="HO1215">
            <v>0.85365</v>
          </cell>
          <cell r="HQ1215">
            <v>0.43226</v>
          </cell>
          <cell r="HS1215">
            <v>-0.20807000000000003</v>
          </cell>
        </row>
        <row r="1216">
          <cell r="HB1216">
            <v>678</v>
          </cell>
          <cell r="HO1216">
            <v>1.01283</v>
          </cell>
          <cell r="HQ1216">
            <v>0.4139899999999999</v>
          </cell>
          <cell r="HS1216">
            <v>-0.13094</v>
          </cell>
        </row>
        <row r="1217">
          <cell r="HB1217">
            <v>679</v>
          </cell>
          <cell r="HO1217">
            <v>1.0934599999999999</v>
          </cell>
          <cell r="HQ1217">
            <v>0.4928399999999999</v>
          </cell>
          <cell r="HS1217">
            <v>-0.03747</v>
          </cell>
        </row>
        <row r="1218">
          <cell r="HB1218">
            <v>680</v>
          </cell>
          <cell r="HO1218">
            <v>0.91672</v>
          </cell>
          <cell r="HQ1218">
            <v>0.47095000000000004</v>
          </cell>
          <cell r="HS1218">
            <v>0.012350000000000012</v>
          </cell>
        </row>
        <row r="1219">
          <cell r="HB1219">
            <v>685</v>
          </cell>
          <cell r="HO1219">
            <v>0.8435499999999999</v>
          </cell>
          <cell r="HQ1219">
            <v>0.52639</v>
          </cell>
          <cell r="HS1219">
            <v>0.05594000000000001</v>
          </cell>
        </row>
        <row r="1220">
          <cell r="HB1220">
            <v>686</v>
          </cell>
          <cell r="HO1220">
            <v>0.6236499999999999</v>
          </cell>
          <cell r="HQ1220">
            <v>0.53343</v>
          </cell>
          <cell r="HS1220">
            <v>0.032630000000000006</v>
          </cell>
        </row>
        <row r="1221">
          <cell r="HB1221">
            <v>687</v>
          </cell>
          <cell r="HO1221">
            <v>0.62875</v>
          </cell>
          <cell r="HQ1221">
            <v>0.60266</v>
          </cell>
          <cell r="HS1221">
            <v>0.06099000000000001</v>
          </cell>
        </row>
        <row r="1222">
          <cell r="HB1222">
            <v>689</v>
          </cell>
          <cell r="HO1222">
            <v>0.8553599999999999</v>
          </cell>
          <cell r="HQ1222">
            <v>0.5366799999999999</v>
          </cell>
          <cell r="HS1222">
            <v>0.04365</v>
          </cell>
        </row>
        <row r="1223">
          <cell r="HB1223">
            <v>690</v>
          </cell>
          <cell r="HO1223">
            <v>0.9274199999999999</v>
          </cell>
          <cell r="HQ1223">
            <v>0.5671899999999999</v>
          </cell>
          <cell r="HS1223">
            <v>0.002940000000000004</v>
          </cell>
        </row>
        <row r="1224">
          <cell r="HB1224">
            <v>698</v>
          </cell>
          <cell r="HO1224">
            <v>1.10235</v>
          </cell>
          <cell r="HQ1224">
            <v>0.5600400000000001</v>
          </cell>
          <cell r="HS1224">
            <v>-0.008210000000000002</v>
          </cell>
        </row>
        <row r="1225">
          <cell r="HB1225">
            <v>699</v>
          </cell>
          <cell r="HO1225">
            <v>1.2088999999999999</v>
          </cell>
          <cell r="HQ1225">
            <v>0.5890099999999999</v>
          </cell>
          <cell r="HS1225">
            <v>0.02656</v>
          </cell>
        </row>
        <row r="1226">
          <cell r="HB1226">
            <v>703</v>
          </cell>
          <cell r="HO1226">
            <v>1.2017099999999998</v>
          </cell>
          <cell r="HQ1226">
            <v>0.5479399999999999</v>
          </cell>
          <cell r="HS1226">
            <v>0.009729999999999997</v>
          </cell>
        </row>
        <row r="1227">
          <cell r="HB1227">
            <v>704</v>
          </cell>
          <cell r="HO1227">
            <v>0.9967800000000002</v>
          </cell>
          <cell r="HQ1227">
            <v>0.5631700000000001</v>
          </cell>
          <cell r="HS1227">
            <v>-0.07968</v>
          </cell>
        </row>
        <row r="1228">
          <cell r="HB1228">
            <v>707</v>
          </cell>
          <cell r="HO1228">
            <v>0.9232099999999999</v>
          </cell>
          <cell r="HQ1228">
            <v>0.5549899999999999</v>
          </cell>
          <cell r="HS1228">
            <v>-0.06903</v>
          </cell>
        </row>
        <row r="1229">
          <cell r="HB1229">
            <v>708</v>
          </cell>
          <cell r="HO1229">
            <v>0.88986</v>
          </cell>
          <cell r="HQ1229">
            <v>0.57243</v>
          </cell>
          <cell r="HS1229">
            <v>-0.061609999999999984</v>
          </cell>
        </row>
        <row r="1230">
          <cell r="HB1230">
            <v>710</v>
          </cell>
          <cell r="HO1230">
            <v>0.90646</v>
          </cell>
          <cell r="HQ1230">
            <v>0.5971900000000001</v>
          </cell>
          <cell r="HS1230">
            <v>-0.038959999999999995</v>
          </cell>
        </row>
        <row r="1231">
          <cell r="HB1231">
            <v>713</v>
          </cell>
          <cell r="HO1231">
            <v>0.87187</v>
          </cell>
          <cell r="HQ1231">
            <v>0.61581</v>
          </cell>
          <cell r="HS1231">
            <v>-0.07374</v>
          </cell>
        </row>
        <row r="1232">
          <cell r="HB1232">
            <v>715</v>
          </cell>
          <cell r="HO1232">
            <v>0.75922</v>
          </cell>
          <cell r="HQ1232">
            <v>0.5366299999999999</v>
          </cell>
          <cell r="HS1232">
            <v>-0.06268</v>
          </cell>
        </row>
        <row r="1233">
          <cell r="HB1233">
            <v>717</v>
          </cell>
          <cell r="HO1233">
            <v>0.8347200000000001</v>
          </cell>
          <cell r="HQ1233">
            <v>0.44810999999999995</v>
          </cell>
          <cell r="HS1233">
            <v>-0.07233999999999999</v>
          </cell>
        </row>
        <row r="1234">
          <cell r="HB1234">
            <v>719</v>
          </cell>
          <cell r="HO1234">
            <v>0.7045199999999999</v>
          </cell>
          <cell r="HQ1234">
            <v>0.44427000000000005</v>
          </cell>
          <cell r="HS1234">
            <v>-0.12131</v>
          </cell>
        </row>
        <row r="1235">
          <cell r="HB1235">
            <v>721</v>
          </cell>
          <cell r="HO1235">
            <v>0.7334599999999999</v>
          </cell>
          <cell r="HQ1235">
            <v>0.50244</v>
          </cell>
          <cell r="HS1235">
            <v>-0.20218999999999995</v>
          </cell>
        </row>
        <row r="1236">
          <cell r="HB1236">
            <v>722</v>
          </cell>
          <cell r="HO1236">
            <v>0.76621</v>
          </cell>
          <cell r="HQ1236">
            <v>0.50671</v>
          </cell>
          <cell r="HS1236">
            <v>-0.21758000000000002</v>
          </cell>
        </row>
        <row r="1237">
          <cell r="HB1237">
            <v>724</v>
          </cell>
          <cell r="HO1237">
            <v>0.8538900000000001</v>
          </cell>
          <cell r="HQ1237">
            <v>0.5861000000000001</v>
          </cell>
          <cell r="HS1237">
            <v>-0.20347999999999997</v>
          </cell>
        </row>
        <row r="1238">
          <cell r="HB1238">
            <v>725</v>
          </cell>
          <cell r="HO1238">
            <v>0.8464</v>
          </cell>
          <cell r="HQ1238">
            <v>0.68876</v>
          </cell>
          <cell r="HS1238">
            <v>-0.19771</v>
          </cell>
        </row>
        <row r="1239">
          <cell r="HB1239">
            <v>728</v>
          </cell>
          <cell r="HO1239">
            <v>0.90992</v>
          </cell>
          <cell r="HQ1239">
            <v>0.7002900000000001</v>
          </cell>
          <cell r="HS1239">
            <v>-0.19291000000000003</v>
          </cell>
        </row>
        <row r="1240">
          <cell r="HB1240">
            <v>734</v>
          </cell>
          <cell r="HO1240">
            <v>0.77674</v>
          </cell>
          <cell r="HQ1240">
            <v>0.52435</v>
          </cell>
          <cell r="HS1240">
            <v>-0.19058000000000003</v>
          </cell>
        </row>
        <row r="1241">
          <cell r="HB1241">
            <v>735</v>
          </cell>
          <cell r="HO1241">
            <v>0.86601</v>
          </cell>
          <cell r="HQ1241">
            <v>0.40599999999999997</v>
          </cell>
          <cell r="HS1241">
            <v>-0.19760000000000003</v>
          </cell>
        </row>
        <row r="1242">
          <cell r="HB1242">
            <v>736</v>
          </cell>
          <cell r="HO1242">
            <v>0.9163500000000001</v>
          </cell>
          <cell r="HQ1242">
            <v>0.42650999999999994</v>
          </cell>
          <cell r="HS1242">
            <v>-0.18142000000000003</v>
          </cell>
        </row>
        <row r="1243">
          <cell r="HB1243">
            <v>737</v>
          </cell>
          <cell r="HO1243">
            <v>0.74969</v>
          </cell>
          <cell r="HQ1243">
            <v>0.38341</v>
          </cell>
          <cell r="HS1243">
            <v>-0.11232000000000002</v>
          </cell>
        </row>
        <row r="1244">
          <cell r="HB1244">
            <v>739</v>
          </cell>
          <cell r="HO1244">
            <v>0.64805</v>
          </cell>
          <cell r="HQ1244">
            <v>0.37113000000000007</v>
          </cell>
          <cell r="HS1244">
            <v>-0.12300000000000007</v>
          </cell>
        </row>
        <row r="1245">
          <cell r="HB1245">
            <v>744</v>
          </cell>
          <cell r="HO1245">
            <v>0.8130200000000002</v>
          </cell>
          <cell r="HQ1245">
            <v>0.50267</v>
          </cell>
          <cell r="HS1245">
            <v>-0.06176999999999999</v>
          </cell>
        </row>
        <row r="1246">
          <cell r="HB1246">
            <v>748</v>
          </cell>
          <cell r="HO1246">
            <v>0.7982600000000001</v>
          </cell>
          <cell r="HQ1246">
            <v>0.6421199999999999</v>
          </cell>
          <cell r="HS1246">
            <v>0.017070000000000002</v>
          </cell>
        </row>
        <row r="1247">
          <cell r="HB1247">
            <v>749</v>
          </cell>
          <cell r="HO1247">
            <v>0.6250600000000001</v>
          </cell>
          <cell r="HQ1247">
            <v>0.53594</v>
          </cell>
          <cell r="HS1247">
            <v>0.039529999999999996</v>
          </cell>
        </row>
        <row r="1248">
          <cell r="HB1248">
            <v>750</v>
          </cell>
          <cell r="HO1248">
            <v>0.67089</v>
          </cell>
          <cell r="HQ1248">
            <v>0.52216</v>
          </cell>
          <cell r="HS1248">
            <v>-0.039880000000000006</v>
          </cell>
        </row>
        <row r="1249">
          <cell r="HB1249">
            <v>756</v>
          </cell>
          <cell r="HO1249">
            <v>0.93309</v>
          </cell>
          <cell r="HQ1249">
            <v>0.49295999999999995</v>
          </cell>
          <cell r="HS1249">
            <v>-0.07302</v>
          </cell>
        </row>
        <row r="1250">
          <cell r="HB1250">
            <v>759</v>
          </cell>
          <cell r="HO1250">
            <v>0.89822</v>
          </cell>
          <cell r="HQ1250">
            <v>0.44329999999999997</v>
          </cell>
          <cell r="HS1250">
            <v>-0.10514000000000001</v>
          </cell>
        </row>
        <row r="1251">
          <cell r="HB1251">
            <v>760</v>
          </cell>
          <cell r="HO1251">
            <v>0.9225</v>
          </cell>
          <cell r="HQ1251">
            <v>0.4314</v>
          </cell>
          <cell r="HS1251">
            <v>-0.18729</v>
          </cell>
        </row>
        <row r="1252">
          <cell r="HB1252">
            <v>762</v>
          </cell>
          <cell r="HO1252">
            <v>1.0417200000000002</v>
          </cell>
          <cell r="HQ1252">
            <v>0.501</v>
          </cell>
          <cell r="HS1252">
            <v>-0.22093000000000002</v>
          </cell>
        </row>
        <row r="1253">
          <cell r="HB1253">
            <v>771</v>
          </cell>
          <cell r="HO1253">
            <v>0.9863000000000002</v>
          </cell>
          <cell r="HQ1253">
            <v>0.5149800000000001</v>
          </cell>
          <cell r="HS1253">
            <v>-0.20411</v>
          </cell>
        </row>
        <row r="1254">
          <cell r="HB1254">
            <v>772</v>
          </cell>
          <cell r="HO1254">
            <v>0.8049600000000001</v>
          </cell>
          <cell r="HQ1254">
            <v>0.5077400000000001</v>
          </cell>
          <cell r="HS1254">
            <v>-0.18226000000000003</v>
          </cell>
        </row>
        <row r="1255">
          <cell r="HB1255">
            <v>773</v>
          </cell>
          <cell r="HO1255">
            <v>0.8205600000000001</v>
          </cell>
          <cell r="HQ1255">
            <v>0.46382</v>
          </cell>
          <cell r="HS1255">
            <v>-0.13353</v>
          </cell>
        </row>
        <row r="1256">
          <cell r="HB1256">
            <v>774</v>
          </cell>
          <cell r="HO1256">
            <v>0.7723500000000001</v>
          </cell>
          <cell r="HQ1256">
            <v>0.4469499999999999</v>
          </cell>
          <cell r="HS1256">
            <v>-0.07824999999999999</v>
          </cell>
        </row>
        <row r="1257">
          <cell r="HB1257">
            <v>777</v>
          </cell>
          <cell r="HO1257">
            <v>0.8115599999999998</v>
          </cell>
          <cell r="HQ1257">
            <v>0.42530999999999997</v>
          </cell>
          <cell r="HS1257">
            <v>-0.07824</v>
          </cell>
        </row>
        <row r="1258">
          <cell r="HB1258">
            <v>781</v>
          </cell>
          <cell r="HO1258">
            <v>0.86065</v>
          </cell>
          <cell r="HQ1258">
            <v>0.43740000000000007</v>
          </cell>
          <cell r="HS1258">
            <v>-0.02509</v>
          </cell>
        </row>
        <row r="1259">
          <cell r="HB1259">
            <v>782</v>
          </cell>
          <cell r="HO1259">
            <v>0.90565</v>
          </cell>
          <cell r="HQ1259">
            <v>0.40563000000000005</v>
          </cell>
          <cell r="HS1259">
            <v>0.03966</v>
          </cell>
        </row>
        <row r="1260">
          <cell r="HB1260">
            <v>785</v>
          </cell>
          <cell r="HO1260">
            <v>0.9484099999999998</v>
          </cell>
          <cell r="HQ1260">
            <v>0.4198799999999999</v>
          </cell>
          <cell r="HS1260">
            <v>0.00219</v>
          </cell>
        </row>
        <row r="1261">
          <cell r="HB1261">
            <v>786</v>
          </cell>
          <cell r="HO1261">
            <v>0.9441799999999999</v>
          </cell>
          <cell r="HQ1261">
            <v>0.36988999999999994</v>
          </cell>
          <cell r="HS1261">
            <v>-0.031920000000000004</v>
          </cell>
        </row>
        <row r="1262">
          <cell r="HB1262">
            <v>790</v>
          </cell>
          <cell r="HO1262">
            <v>0.9517399999999998</v>
          </cell>
          <cell r="HQ1262">
            <v>0.36271</v>
          </cell>
          <cell r="HS1262">
            <v>-0.04182</v>
          </cell>
        </row>
        <row r="1263">
          <cell r="HB1263">
            <v>791</v>
          </cell>
          <cell r="HO1263">
            <v>0.99838</v>
          </cell>
          <cell r="HQ1263">
            <v>0.36083</v>
          </cell>
          <cell r="HS1263">
            <v>-0.05245999999999999</v>
          </cell>
        </row>
        <row r="1264">
          <cell r="HB1264">
            <v>795</v>
          </cell>
          <cell r="HO1264">
            <v>1.09352</v>
          </cell>
          <cell r="HQ1264">
            <v>0.40236</v>
          </cell>
          <cell r="HS1264">
            <v>-0.10467</v>
          </cell>
        </row>
        <row r="1265">
          <cell r="HB1265">
            <v>796</v>
          </cell>
          <cell r="HO1265">
            <v>1.2288000000000001</v>
          </cell>
          <cell r="HQ1265">
            <v>0.40304</v>
          </cell>
          <cell r="HS1265">
            <v>-0.05668000000000001</v>
          </cell>
        </row>
        <row r="1266">
          <cell r="HB1266">
            <v>800</v>
          </cell>
          <cell r="HO1266">
            <v>1.37764</v>
          </cell>
          <cell r="HQ1266">
            <v>0.34994999999999993</v>
          </cell>
          <cell r="HS1266">
            <v>-0.026900000000000007</v>
          </cell>
        </row>
        <row r="1267">
          <cell r="HB1267">
            <v>801</v>
          </cell>
          <cell r="HO1267">
            <v>1.3175199999999998</v>
          </cell>
          <cell r="HQ1267">
            <v>0.30347999999999997</v>
          </cell>
          <cell r="HS1267">
            <v>-0.03758</v>
          </cell>
        </row>
        <row r="1268">
          <cell r="HB1268">
            <v>803</v>
          </cell>
          <cell r="HO1268">
            <v>1.45782</v>
          </cell>
          <cell r="HQ1268">
            <v>0.26251</v>
          </cell>
          <cell r="HS1268">
            <v>-0.08427</v>
          </cell>
        </row>
        <row r="1269">
          <cell r="HB1269">
            <v>806</v>
          </cell>
          <cell r="HO1269">
            <v>1.3407399999999998</v>
          </cell>
          <cell r="HQ1269">
            <v>0.20020000000000002</v>
          </cell>
          <cell r="HS1269">
            <v>-0.11815</v>
          </cell>
        </row>
        <row r="1270">
          <cell r="HB1270">
            <v>807</v>
          </cell>
          <cell r="HO1270">
            <v>1.2009599999999998</v>
          </cell>
          <cell r="HQ1270">
            <v>0.16419999999999998</v>
          </cell>
          <cell r="HS1270">
            <v>-0.16090999999999997</v>
          </cell>
        </row>
        <row r="1271">
          <cell r="HB1271">
            <v>808</v>
          </cell>
          <cell r="HO1271">
            <v>1.0977700000000001</v>
          </cell>
          <cell r="HQ1271">
            <v>0.18658999999999998</v>
          </cell>
          <cell r="HS1271">
            <v>-0.17028999999999997</v>
          </cell>
        </row>
        <row r="1272">
          <cell r="HB1272">
            <v>813</v>
          </cell>
          <cell r="HO1272">
            <v>1.2148600000000003</v>
          </cell>
          <cell r="HQ1272">
            <v>0.182</v>
          </cell>
          <cell r="HS1272">
            <v>-0.19296</v>
          </cell>
        </row>
        <row r="1273">
          <cell r="HB1273">
            <v>818</v>
          </cell>
          <cell r="HO1273">
            <v>1.10081</v>
          </cell>
          <cell r="HQ1273">
            <v>0.14017</v>
          </cell>
          <cell r="HS1273">
            <v>-0.17733000000000002</v>
          </cell>
        </row>
        <row r="1274">
          <cell r="HB1274">
            <v>819</v>
          </cell>
          <cell r="HO1274">
            <v>1.0940400000000001</v>
          </cell>
          <cell r="HQ1274">
            <v>0.13416</v>
          </cell>
          <cell r="HS1274">
            <v>-0.09467</v>
          </cell>
        </row>
        <row r="1275">
          <cell r="HB1275">
            <v>820</v>
          </cell>
          <cell r="HO1275">
            <v>0.9234600000000001</v>
          </cell>
          <cell r="HQ1275">
            <v>0.19229000000000002</v>
          </cell>
          <cell r="HS1275">
            <v>-0.11844999999999999</v>
          </cell>
        </row>
        <row r="1276">
          <cell r="HB1276">
            <v>824</v>
          </cell>
          <cell r="HO1276">
            <v>0.81228</v>
          </cell>
          <cell r="HQ1276">
            <v>0.13349</v>
          </cell>
          <cell r="HS1276">
            <v>-0.10558999999999999</v>
          </cell>
        </row>
        <row r="1277">
          <cell r="HB1277">
            <v>827</v>
          </cell>
          <cell r="HO1277">
            <v>0.84745</v>
          </cell>
          <cell r="HQ1277">
            <v>0.20282</v>
          </cell>
          <cell r="HS1277">
            <v>-0.08497</v>
          </cell>
        </row>
        <row r="1278">
          <cell r="HB1278">
            <v>829</v>
          </cell>
          <cell r="HO1278">
            <v>0.82921</v>
          </cell>
          <cell r="HQ1278">
            <v>0.17863</v>
          </cell>
          <cell r="HS1278">
            <v>-0.12855</v>
          </cell>
        </row>
        <row r="1279">
          <cell r="HB1279">
            <v>835</v>
          </cell>
          <cell r="HO1279">
            <v>0.7675500000000001</v>
          </cell>
          <cell r="HQ1279">
            <v>0.27951</v>
          </cell>
          <cell r="HS1279">
            <v>-0.17575</v>
          </cell>
        </row>
        <row r="1280">
          <cell r="HB1280">
            <v>836</v>
          </cell>
          <cell r="HO1280">
            <v>0.7166300000000001</v>
          </cell>
          <cell r="HQ1280">
            <v>0.35233000000000003</v>
          </cell>
          <cell r="HS1280">
            <v>-0.17526</v>
          </cell>
        </row>
        <row r="1281">
          <cell r="HB1281">
            <v>838</v>
          </cell>
          <cell r="HO1281">
            <v>0.8242200000000001</v>
          </cell>
          <cell r="HQ1281">
            <v>0.47343999999999997</v>
          </cell>
          <cell r="HS1281">
            <v>-0.22343000000000002</v>
          </cell>
        </row>
        <row r="1282">
          <cell r="HB1282">
            <v>842</v>
          </cell>
          <cell r="HO1282">
            <v>0.5065999999999999</v>
          </cell>
          <cell r="HQ1282">
            <v>0.41880000000000006</v>
          </cell>
          <cell r="HS1282">
            <v>-0.17622000000000002</v>
          </cell>
        </row>
        <row r="1283">
          <cell r="HB1283">
            <v>844</v>
          </cell>
          <cell r="HO1283">
            <v>0.5388300000000001</v>
          </cell>
          <cell r="HQ1283">
            <v>0.5971900000000001</v>
          </cell>
          <cell r="HS1283">
            <v>-0.20356000000000002</v>
          </cell>
        </row>
        <row r="1284">
          <cell r="HB1284">
            <v>846</v>
          </cell>
          <cell r="HO1284">
            <v>0.6039899999999999</v>
          </cell>
          <cell r="HQ1284">
            <v>0.5490100000000001</v>
          </cell>
          <cell r="HS1284">
            <v>-0.14973</v>
          </cell>
        </row>
        <row r="1285">
          <cell r="HB1285">
            <v>849</v>
          </cell>
          <cell r="HO1285">
            <v>0.8951300000000002</v>
          </cell>
          <cell r="HQ1285">
            <v>0.49714</v>
          </cell>
          <cell r="HS1285">
            <v>-0.07242000000000001</v>
          </cell>
        </row>
        <row r="1286">
          <cell r="HB1286">
            <v>851</v>
          </cell>
          <cell r="HO1286">
            <v>0.90158</v>
          </cell>
          <cell r="HQ1286">
            <v>0.5036700000000001</v>
          </cell>
          <cell r="HS1286">
            <v>-0.04017</v>
          </cell>
        </row>
        <row r="1287">
          <cell r="HB1287">
            <v>855</v>
          </cell>
          <cell r="HO1287">
            <v>1.1927999999999999</v>
          </cell>
          <cell r="HQ1287">
            <v>0.62575</v>
          </cell>
          <cell r="HS1287">
            <v>-0.03332999999999999</v>
          </cell>
        </row>
        <row r="1288">
          <cell r="HB1288">
            <v>856</v>
          </cell>
          <cell r="HO1288">
            <v>1.2045499999999998</v>
          </cell>
          <cell r="HQ1288">
            <v>0.5837999999999999</v>
          </cell>
          <cell r="HS1288">
            <v>0.037730000000000014</v>
          </cell>
        </row>
        <row r="1289">
          <cell r="HB1289">
            <v>861</v>
          </cell>
          <cell r="HO1289">
            <v>1.36624</v>
          </cell>
          <cell r="HQ1289">
            <v>0.65975</v>
          </cell>
          <cell r="HS1289">
            <v>-0.020039999999999995</v>
          </cell>
        </row>
        <row r="1290">
          <cell r="HB1290">
            <v>863</v>
          </cell>
          <cell r="HO1290">
            <v>1.2779899999999997</v>
          </cell>
          <cell r="HQ1290">
            <v>0.72332</v>
          </cell>
          <cell r="HS1290">
            <v>-0.010930000000000004</v>
          </cell>
        </row>
        <row r="1291">
          <cell r="HB1291">
            <v>864</v>
          </cell>
          <cell r="HO1291">
            <v>1.33158</v>
          </cell>
          <cell r="HQ1291">
            <v>0.79185</v>
          </cell>
          <cell r="HS1291">
            <v>-0.054759999999999996</v>
          </cell>
        </row>
        <row r="1292">
          <cell r="HB1292">
            <v>867</v>
          </cell>
          <cell r="HO1292">
            <v>1.2963300000000002</v>
          </cell>
          <cell r="HQ1292">
            <v>0.7701000000000001</v>
          </cell>
          <cell r="HS1292">
            <v>-0.001800000000000007</v>
          </cell>
        </row>
        <row r="1293">
          <cell r="HB1293">
            <v>870</v>
          </cell>
          <cell r="HO1293">
            <v>1.1952500000000001</v>
          </cell>
          <cell r="HQ1293">
            <v>0.72596</v>
          </cell>
          <cell r="HS1293">
            <v>0.008029999999999987</v>
          </cell>
        </row>
        <row r="1294">
          <cell r="HB1294">
            <v>871</v>
          </cell>
          <cell r="HO1294">
            <v>0.9462300000000001</v>
          </cell>
          <cell r="HQ1294">
            <v>0.6574000000000001</v>
          </cell>
          <cell r="HS1294">
            <v>-0.009360000000000012</v>
          </cell>
        </row>
        <row r="1295">
          <cell r="HB1295">
            <v>872</v>
          </cell>
          <cell r="HO1295">
            <v>0.8464499999999999</v>
          </cell>
          <cell r="HQ1295">
            <v>0.6214000000000001</v>
          </cell>
          <cell r="HS1295">
            <v>-0.0734</v>
          </cell>
        </row>
        <row r="1296">
          <cell r="HB1296">
            <v>876</v>
          </cell>
          <cell r="HO1296">
            <v>0.9898199999999999</v>
          </cell>
          <cell r="HQ1296">
            <v>0.53803</v>
          </cell>
          <cell r="HS1296">
            <v>-0.023989999999999994</v>
          </cell>
        </row>
        <row r="1297">
          <cell r="HB1297">
            <v>878</v>
          </cell>
          <cell r="HO1297">
            <v>0.9486800000000001</v>
          </cell>
          <cell r="HQ1297">
            <v>0.50394</v>
          </cell>
          <cell r="HS1297">
            <v>-0.12125</v>
          </cell>
        </row>
        <row r="1298">
          <cell r="HB1298">
            <v>881</v>
          </cell>
          <cell r="HO1298">
            <v>1.0877000000000001</v>
          </cell>
          <cell r="HQ1298">
            <v>0.5169900000000001</v>
          </cell>
          <cell r="HS1298">
            <v>-0.17462000000000003</v>
          </cell>
        </row>
        <row r="1299">
          <cell r="HB1299">
            <v>882</v>
          </cell>
          <cell r="HO1299">
            <v>1.1489599999999998</v>
          </cell>
          <cell r="HQ1299">
            <v>0.5485</v>
          </cell>
          <cell r="HS1299">
            <v>-0.06729999999999998</v>
          </cell>
        </row>
        <row r="1300">
          <cell r="HB1300">
            <v>884</v>
          </cell>
          <cell r="HO1300">
            <v>1.3388799999999998</v>
          </cell>
          <cell r="HQ1300">
            <v>0.50857</v>
          </cell>
          <cell r="HS1300">
            <v>-0.03188</v>
          </cell>
        </row>
        <row r="1301">
          <cell r="HB1301">
            <v>893</v>
          </cell>
          <cell r="HO1301">
            <v>1.3664100000000001</v>
          </cell>
          <cell r="HQ1301">
            <v>0.5344</v>
          </cell>
          <cell r="HS1301">
            <v>-0.044599999999999994</v>
          </cell>
        </row>
        <row r="1302">
          <cell r="HB1302">
            <v>896</v>
          </cell>
          <cell r="HO1302">
            <v>1.4055200000000003</v>
          </cell>
          <cell r="HQ1302">
            <v>0.53349</v>
          </cell>
          <cell r="HS1302">
            <v>0.0014900000000000052</v>
          </cell>
        </row>
        <row r="1303">
          <cell r="HB1303">
            <v>900</v>
          </cell>
          <cell r="HO1303">
            <v>1.41901</v>
          </cell>
          <cell r="HQ1303">
            <v>0.52679</v>
          </cell>
          <cell r="HS1303">
            <v>0.05172</v>
          </cell>
        </row>
        <row r="1304">
          <cell r="HB1304">
            <v>902</v>
          </cell>
          <cell r="HO1304">
            <v>1.5402500000000001</v>
          </cell>
          <cell r="HQ1304">
            <v>0.5072699999999999</v>
          </cell>
          <cell r="HS1304">
            <v>-0.038919999999999996</v>
          </cell>
        </row>
        <row r="1305">
          <cell r="HB1305">
            <v>910</v>
          </cell>
          <cell r="HO1305">
            <v>1.70046</v>
          </cell>
          <cell r="HQ1305">
            <v>0.56609</v>
          </cell>
          <cell r="HS1305">
            <v>-0.03379</v>
          </cell>
        </row>
        <row r="1306">
          <cell r="HB1306">
            <v>913</v>
          </cell>
          <cell r="HO1306">
            <v>1.5976599999999999</v>
          </cell>
          <cell r="HQ1306">
            <v>0.53205</v>
          </cell>
          <cell r="HS1306">
            <v>-0.008890000000000004</v>
          </cell>
        </row>
        <row r="1307">
          <cell r="HB1307">
            <v>914</v>
          </cell>
          <cell r="HO1307">
            <v>1.6738999999999997</v>
          </cell>
          <cell r="HQ1307">
            <v>0.5396500000000001</v>
          </cell>
          <cell r="HS1307">
            <v>-0.061309999999999996</v>
          </cell>
        </row>
        <row r="1308">
          <cell r="HB1308">
            <v>916</v>
          </cell>
          <cell r="HO1308">
            <v>1.65653</v>
          </cell>
          <cell r="HQ1308">
            <v>0.59818</v>
          </cell>
          <cell r="HS1308">
            <v>-0.06454</v>
          </cell>
        </row>
        <row r="1309">
          <cell r="HB1309">
            <v>917</v>
          </cell>
          <cell r="HO1309">
            <v>1.8300100000000001</v>
          </cell>
          <cell r="HQ1309">
            <v>0.6264000000000001</v>
          </cell>
          <cell r="HS1309">
            <v>-0.04403</v>
          </cell>
        </row>
        <row r="1310">
          <cell r="HB1310">
            <v>919</v>
          </cell>
          <cell r="HO1310">
            <v>1.51249</v>
          </cell>
          <cell r="HQ1310">
            <v>0.5879200000000001</v>
          </cell>
          <cell r="HS1310">
            <v>-0.08656</v>
          </cell>
        </row>
        <row r="1311">
          <cell r="HB1311">
            <v>920</v>
          </cell>
          <cell r="HO1311">
            <v>1.4934249999999998</v>
          </cell>
          <cell r="HQ1311">
            <v>0.6316625</v>
          </cell>
          <cell r="HS1311">
            <v>-0.10772499999999999</v>
          </cell>
        </row>
        <row r="1312">
          <cell r="HB1312">
            <v>924</v>
          </cell>
          <cell r="HO1312">
            <v>1.4102</v>
          </cell>
          <cell r="HQ1312">
            <v>0.6675166666666666</v>
          </cell>
          <cell r="HS1312">
            <v>-0.06738333333333335</v>
          </cell>
        </row>
      </sheetData>
      <sheetData sheetId="13">
        <row r="9">
          <cell r="A9">
            <v>1</v>
          </cell>
          <cell r="K9">
            <v>-0.6666464777959035</v>
          </cell>
          <cell r="M9">
            <v>-1.6618913490930602</v>
          </cell>
          <cell r="Q9">
            <v>-0.11417841364487435</v>
          </cell>
        </row>
        <row r="10">
          <cell r="A10">
            <v>218</v>
          </cell>
          <cell r="K10">
            <v>-0.6666464777959035</v>
          </cell>
          <cell r="M10">
            <v>-1.6618913490930602</v>
          </cell>
          <cell r="Q10">
            <v>-0.11417841364487435</v>
          </cell>
        </row>
        <row r="11">
          <cell r="A11">
            <v>1278</v>
          </cell>
          <cell r="K11">
            <v>-0.6666464777959035</v>
          </cell>
          <cell r="M11">
            <v>-1.6618913490930602</v>
          </cell>
          <cell r="Q11">
            <v>-0.11417841364487435</v>
          </cell>
        </row>
        <row r="14">
          <cell r="A14">
            <v>1</v>
          </cell>
          <cell r="K14">
            <v>1.3377238544825185</v>
          </cell>
          <cell r="M14">
            <v>1.8501113931193234</v>
          </cell>
          <cell r="Q14">
            <v>0.18406585665074698</v>
          </cell>
        </row>
        <row r="15">
          <cell r="A15">
            <v>218</v>
          </cell>
          <cell r="K15">
            <v>1.3377238544825185</v>
          </cell>
          <cell r="M15">
            <v>1.8501113931193234</v>
          </cell>
          <cell r="Q15">
            <v>0.18406585665074698</v>
          </cell>
        </row>
        <row r="16">
          <cell r="A16">
            <v>1278</v>
          </cell>
          <cell r="K16">
            <v>1.3377238544825185</v>
          </cell>
          <cell r="M16">
            <v>1.8501113931193234</v>
          </cell>
          <cell r="Q16">
            <v>0.18406585665074698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2007-04-16T09:13:28Z</dcterms:created>
  <dcterms:modified xsi:type="dcterms:W3CDTF">2007-04-16T09:13:29Z</dcterms:modified>
  <cp:category/>
  <cp:version/>
  <cp:contentType/>
  <cp:contentStatus/>
</cp:coreProperties>
</file>