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3 b5 b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datas'!$HP$37:$HP$451</c:f>
              <c:numCache>
                <c:ptCount val="415"/>
                <c:pt idx="0">
                  <c:v>7.055766666666666</c:v>
                </c:pt>
                <c:pt idx="1">
                  <c:v>5.642737499999999</c:v>
                </c:pt>
                <c:pt idx="2">
                  <c:v>4.767379999999999</c:v>
                </c:pt>
                <c:pt idx="3">
                  <c:v>3.9828999999999994</c:v>
                </c:pt>
                <c:pt idx="4">
                  <c:v>3.5247</c:v>
                </c:pt>
                <c:pt idx="5">
                  <c:v>3.1781099999999998</c:v>
                </c:pt>
                <c:pt idx="6">
                  <c:v>3.5092999999999996</c:v>
                </c:pt>
                <c:pt idx="7">
                  <c:v>3.97414</c:v>
                </c:pt>
                <c:pt idx="8">
                  <c:v>3.67739</c:v>
                </c:pt>
                <c:pt idx="9">
                  <c:v>2.7268499999999998</c:v>
                </c:pt>
                <c:pt idx="10">
                  <c:v>1.6705100000000002</c:v>
                </c:pt>
                <c:pt idx="11">
                  <c:v>1.5445700000000002</c:v>
                </c:pt>
                <c:pt idx="12">
                  <c:v>0.3346299999999999</c:v>
                </c:pt>
                <c:pt idx="13">
                  <c:v>-0.60992</c:v>
                </c:pt>
                <c:pt idx="14">
                  <c:v>-0.55952</c:v>
                </c:pt>
                <c:pt idx="15">
                  <c:v>-0.33226999999999995</c:v>
                </c:pt>
                <c:pt idx="16">
                  <c:v>-1.3019900000000002</c:v>
                </c:pt>
                <c:pt idx="17">
                  <c:v>-0.7638699999999999</c:v>
                </c:pt>
                <c:pt idx="18">
                  <c:v>-0.8612</c:v>
                </c:pt>
                <c:pt idx="19">
                  <c:v>-1.33892</c:v>
                </c:pt>
                <c:pt idx="20">
                  <c:v>-1.4573500000000001</c:v>
                </c:pt>
                <c:pt idx="21">
                  <c:v>-1.0960400000000001</c:v>
                </c:pt>
                <c:pt idx="22">
                  <c:v>-0.99976</c:v>
                </c:pt>
                <c:pt idx="23">
                  <c:v>-0.5263300000000002</c:v>
                </c:pt>
                <c:pt idx="24">
                  <c:v>-0.029059999999999975</c:v>
                </c:pt>
                <c:pt idx="25">
                  <c:v>0.06811999999999999</c:v>
                </c:pt>
                <c:pt idx="26">
                  <c:v>0.22739000000000004</c:v>
                </c:pt>
                <c:pt idx="27">
                  <c:v>0.12400999999999998</c:v>
                </c:pt>
                <c:pt idx="28">
                  <c:v>0.24513</c:v>
                </c:pt>
                <c:pt idx="29">
                  <c:v>0.28329</c:v>
                </c:pt>
                <c:pt idx="30">
                  <c:v>0.22068</c:v>
                </c:pt>
                <c:pt idx="31">
                  <c:v>0.060329999999999974</c:v>
                </c:pt>
                <c:pt idx="32">
                  <c:v>0.04085999999999999</c:v>
                </c:pt>
                <c:pt idx="33">
                  <c:v>-0.18937999999999997</c:v>
                </c:pt>
                <c:pt idx="34">
                  <c:v>-0.06491999999999994</c:v>
                </c:pt>
                <c:pt idx="35">
                  <c:v>0.20783000000000001</c:v>
                </c:pt>
                <c:pt idx="36">
                  <c:v>0.51248</c:v>
                </c:pt>
                <c:pt idx="37">
                  <c:v>0.73093</c:v>
                </c:pt>
                <c:pt idx="38">
                  <c:v>0.79984</c:v>
                </c:pt>
                <c:pt idx="39">
                  <c:v>0.56447</c:v>
                </c:pt>
                <c:pt idx="40">
                  <c:v>0.35474999999999995</c:v>
                </c:pt>
                <c:pt idx="41">
                  <c:v>0.22880999999999996</c:v>
                </c:pt>
                <c:pt idx="42">
                  <c:v>-0.007720000000000005</c:v>
                </c:pt>
                <c:pt idx="43">
                  <c:v>-0.30118</c:v>
                </c:pt>
                <c:pt idx="44">
                  <c:v>-0.22366000000000003</c:v>
                </c:pt>
                <c:pt idx="45">
                  <c:v>-0.27847999999999995</c:v>
                </c:pt>
                <c:pt idx="46">
                  <c:v>-0.3008</c:v>
                </c:pt>
                <c:pt idx="47">
                  <c:v>-0.15489000000000003</c:v>
                </c:pt>
                <c:pt idx="48">
                  <c:v>-0.013079999999999991</c:v>
                </c:pt>
                <c:pt idx="49">
                  <c:v>0.05388999999999999</c:v>
                </c:pt>
                <c:pt idx="50">
                  <c:v>0.15575</c:v>
                </c:pt>
                <c:pt idx="51">
                  <c:v>0.29317</c:v>
                </c:pt>
                <c:pt idx="52">
                  <c:v>0.24469</c:v>
                </c:pt>
                <c:pt idx="53">
                  <c:v>0.13967000000000002</c:v>
                </c:pt>
                <c:pt idx="54">
                  <c:v>-0.04414</c:v>
                </c:pt>
                <c:pt idx="55">
                  <c:v>-0.6568400000000001</c:v>
                </c:pt>
                <c:pt idx="56">
                  <c:v>-1.82669</c:v>
                </c:pt>
                <c:pt idx="57">
                  <c:v>-2.41045</c:v>
                </c:pt>
                <c:pt idx="58">
                  <c:v>-2.39191</c:v>
                </c:pt>
                <c:pt idx="59">
                  <c:v>-2.42471</c:v>
                </c:pt>
                <c:pt idx="60">
                  <c:v>-1.92313</c:v>
                </c:pt>
                <c:pt idx="61">
                  <c:v>-1.14637</c:v>
                </c:pt>
                <c:pt idx="62">
                  <c:v>-1.11252</c:v>
                </c:pt>
                <c:pt idx="63">
                  <c:v>-1.96398</c:v>
                </c:pt>
                <c:pt idx="64">
                  <c:v>-2.9612600000000002</c:v>
                </c:pt>
                <c:pt idx="65">
                  <c:v>-3.4498400000000005</c:v>
                </c:pt>
                <c:pt idx="66">
                  <c:v>-4.53325</c:v>
                </c:pt>
                <c:pt idx="67">
                  <c:v>-4.59501</c:v>
                </c:pt>
                <c:pt idx="68">
                  <c:v>-4.379499999999999</c:v>
                </c:pt>
                <c:pt idx="69">
                  <c:v>-3.95392</c:v>
                </c:pt>
                <c:pt idx="70">
                  <c:v>-4.077570000000001</c:v>
                </c:pt>
                <c:pt idx="71">
                  <c:v>-3.48981</c:v>
                </c:pt>
                <c:pt idx="72">
                  <c:v>-4.08657</c:v>
                </c:pt>
                <c:pt idx="73">
                  <c:v>-4.13881</c:v>
                </c:pt>
                <c:pt idx="74">
                  <c:v>-3.9537999999999998</c:v>
                </c:pt>
                <c:pt idx="75">
                  <c:v>-3.3339499999999993</c:v>
                </c:pt>
                <c:pt idx="76">
                  <c:v>-4.01302</c:v>
                </c:pt>
                <c:pt idx="77">
                  <c:v>-3.34557</c:v>
                </c:pt>
                <c:pt idx="78">
                  <c:v>-3.57063</c:v>
                </c:pt>
                <c:pt idx="79">
                  <c:v>-3.6898600000000004</c:v>
                </c:pt>
                <c:pt idx="80">
                  <c:v>-4.413639999999999</c:v>
                </c:pt>
                <c:pt idx="81">
                  <c:v>-3.9275099999999994</c:v>
                </c:pt>
                <c:pt idx="82">
                  <c:v>-4.5283999999999995</c:v>
                </c:pt>
                <c:pt idx="83">
                  <c:v>-4.42812</c:v>
                </c:pt>
                <c:pt idx="84">
                  <c:v>-4.90508</c:v>
                </c:pt>
                <c:pt idx="85">
                  <c:v>-4.823270000000001</c:v>
                </c:pt>
                <c:pt idx="86">
                  <c:v>-4.7374600000000004</c:v>
                </c:pt>
                <c:pt idx="87">
                  <c:v>-4.366969999999999</c:v>
                </c:pt>
                <c:pt idx="88">
                  <c:v>-4.339309999999999</c:v>
                </c:pt>
                <c:pt idx="89">
                  <c:v>-4.127879999999999</c:v>
                </c:pt>
                <c:pt idx="90">
                  <c:v>-3.7652899999999994</c:v>
                </c:pt>
                <c:pt idx="91">
                  <c:v>-3.3289899999999997</c:v>
                </c:pt>
                <c:pt idx="92">
                  <c:v>-2.9278699999999995</c:v>
                </c:pt>
                <c:pt idx="93">
                  <c:v>-2.4980699999999993</c:v>
                </c:pt>
                <c:pt idx="94">
                  <c:v>-2.02286</c:v>
                </c:pt>
                <c:pt idx="95">
                  <c:v>-2.0055199999999997</c:v>
                </c:pt>
                <c:pt idx="96">
                  <c:v>-2.0787099999999996</c:v>
                </c:pt>
                <c:pt idx="97">
                  <c:v>-2.5160899999999997</c:v>
                </c:pt>
                <c:pt idx="98">
                  <c:v>-2.16472</c:v>
                </c:pt>
                <c:pt idx="99">
                  <c:v>-2.2084599999999996</c:v>
                </c:pt>
                <c:pt idx="100">
                  <c:v>-2.77264</c:v>
                </c:pt>
                <c:pt idx="101">
                  <c:v>-3.32658</c:v>
                </c:pt>
                <c:pt idx="102">
                  <c:v>-3.60569</c:v>
                </c:pt>
                <c:pt idx="103">
                  <c:v>-4.47902</c:v>
                </c:pt>
                <c:pt idx="104">
                  <c:v>-4.581230000000001</c:v>
                </c:pt>
                <c:pt idx="105">
                  <c:v>-4.371810000000001</c:v>
                </c:pt>
                <c:pt idx="106">
                  <c:v>-3.8244899999999995</c:v>
                </c:pt>
                <c:pt idx="107">
                  <c:v>-3.2144399999999997</c:v>
                </c:pt>
                <c:pt idx="108">
                  <c:v>-2.40376</c:v>
                </c:pt>
                <c:pt idx="109">
                  <c:v>-2.3132900000000003</c:v>
                </c:pt>
                <c:pt idx="110">
                  <c:v>-1.8475800000000002</c:v>
                </c:pt>
                <c:pt idx="111">
                  <c:v>-1.71551</c:v>
                </c:pt>
                <c:pt idx="112">
                  <c:v>-1.6697</c:v>
                </c:pt>
                <c:pt idx="113">
                  <c:v>-1.83813</c:v>
                </c:pt>
                <c:pt idx="114">
                  <c:v>-1.6818599999999997</c:v>
                </c:pt>
                <c:pt idx="115">
                  <c:v>-1.7172699999999999</c:v>
                </c:pt>
                <c:pt idx="116">
                  <c:v>-1.6838000000000002</c:v>
                </c:pt>
                <c:pt idx="117">
                  <c:v>-1.6934199999999997</c:v>
                </c:pt>
                <c:pt idx="118">
                  <c:v>-1.9125299999999998</c:v>
                </c:pt>
                <c:pt idx="119">
                  <c:v>-1.8120199999999997</c:v>
                </c:pt>
                <c:pt idx="120">
                  <c:v>-1.7609700000000004</c:v>
                </c:pt>
                <c:pt idx="121">
                  <c:v>-1.99905</c:v>
                </c:pt>
                <c:pt idx="122">
                  <c:v>-2.37904</c:v>
                </c:pt>
                <c:pt idx="123">
                  <c:v>-2.6396699999999997</c:v>
                </c:pt>
                <c:pt idx="124">
                  <c:v>-2.2215700000000003</c:v>
                </c:pt>
                <c:pt idx="125">
                  <c:v>-2.7518000000000002</c:v>
                </c:pt>
                <c:pt idx="126">
                  <c:v>-2.0917699999999995</c:v>
                </c:pt>
                <c:pt idx="127">
                  <c:v>-1.9054899999999997</c:v>
                </c:pt>
                <c:pt idx="128">
                  <c:v>-0.7912399999999999</c:v>
                </c:pt>
                <c:pt idx="129">
                  <c:v>-0.8206999999999999</c:v>
                </c:pt>
                <c:pt idx="130">
                  <c:v>0.21819000000000002</c:v>
                </c:pt>
                <c:pt idx="131">
                  <c:v>0.36884</c:v>
                </c:pt>
                <c:pt idx="132">
                  <c:v>1.11978</c:v>
                </c:pt>
                <c:pt idx="133">
                  <c:v>1.0774899999999998</c:v>
                </c:pt>
                <c:pt idx="134">
                  <c:v>0.48642</c:v>
                </c:pt>
                <c:pt idx="135">
                  <c:v>-0.33620000000000005</c:v>
                </c:pt>
                <c:pt idx="136">
                  <c:v>-1.13934</c:v>
                </c:pt>
                <c:pt idx="137">
                  <c:v>-1.85507</c:v>
                </c:pt>
                <c:pt idx="138">
                  <c:v>-2.34983</c:v>
                </c:pt>
                <c:pt idx="139">
                  <c:v>-2.23232</c:v>
                </c:pt>
                <c:pt idx="140">
                  <c:v>-2.23426</c:v>
                </c:pt>
                <c:pt idx="141">
                  <c:v>-2.1864700000000004</c:v>
                </c:pt>
                <c:pt idx="142">
                  <c:v>-2.08423</c:v>
                </c:pt>
                <c:pt idx="143">
                  <c:v>-2.18409</c:v>
                </c:pt>
                <c:pt idx="144">
                  <c:v>-2.17198</c:v>
                </c:pt>
                <c:pt idx="145">
                  <c:v>-1.82848</c:v>
                </c:pt>
                <c:pt idx="146">
                  <c:v>-1.6926199999999998</c:v>
                </c:pt>
                <c:pt idx="147">
                  <c:v>-1.7898800000000001</c:v>
                </c:pt>
                <c:pt idx="148">
                  <c:v>-1.93199</c:v>
                </c:pt>
                <c:pt idx="149">
                  <c:v>-2.00861</c:v>
                </c:pt>
                <c:pt idx="150">
                  <c:v>-2.14046</c:v>
                </c:pt>
                <c:pt idx="151">
                  <c:v>-2.0960099999999997</c:v>
                </c:pt>
                <c:pt idx="152">
                  <c:v>-2.1196399999999995</c:v>
                </c:pt>
                <c:pt idx="153">
                  <c:v>-1.9348400000000001</c:v>
                </c:pt>
                <c:pt idx="154">
                  <c:v>-1.80238</c:v>
                </c:pt>
                <c:pt idx="155">
                  <c:v>-1.76489</c:v>
                </c:pt>
                <c:pt idx="156">
                  <c:v>-2.04723</c:v>
                </c:pt>
                <c:pt idx="157">
                  <c:v>-2.07256</c:v>
                </c:pt>
                <c:pt idx="158">
                  <c:v>-2.39459</c:v>
                </c:pt>
                <c:pt idx="159">
                  <c:v>-2.50216</c:v>
                </c:pt>
                <c:pt idx="160">
                  <c:v>-2.53535</c:v>
                </c:pt>
                <c:pt idx="161">
                  <c:v>-2.2510800000000004</c:v>
                </c:pt>
                <c:pt idx="162">
                  <c:v>-2.0840199999999998</c:v>
                </c:pt>
                <c:pt idx="163">
                  <c:v>-1.75255</c:v>
                </c:pt>
                <c:pt idx="164">
                  <c:v>-1.6958100000000003</c:v>
                </c:pt>
                <c:pt idx="165">
                  <c:v>-1.6882500000000005</c:v>
                </c:pt>
                <c:pt idx="166">
                  <c:v>-1.52782</c:v>
                </c:pt>
                <c:pt idx="167">
                  <c:v>-1.3221199999999997</c:v>
                </c:pt>
                <c:pt idx="168">
                  <c:v>-1.2682299999999997</c:v>
                </c:pt>
                <c:pt idx="169">
                  <c:v>-1.0964399999999999</c:v>
                </c:pt>
                <c:pt idx="170">
                  <c:v>-1.02469</c:v>
                </c:pt>
                <c:pt idx="171">
                  <c:v>-1.01837</c:v>
                </c:pt>
                <c:pt idx="172">
                  <c:v>-0.98637</c:v>
                </c:pt>
                <c:pt idx="173">
                  <c:v>-0.91829</c:v>
                </c:pt>
                <c:pt idx="174">
                  <c:v>-0.9375800000000002</c:v>
                </c:pt>
                <c:pt idx="175">
                  <c:v>-0.81705</c:v>
                </c:pt>
                <c:pt idx="176">
                  <c:v>-0.64808</c:v>
                </c:pt>
                <c:pt idx="177">
                  <c:v>-0.61049</c:v>
                </c:pt>
                <c:pt idx="178">
                  <c:v>-0.6716799999999999</c:v>
                </c:pt>
                <c:pt idx="179">
                  <c:v>-0.7563500000000001</c:v>
                </c:pt>
                <c:pt idx="180">
                  <c:v>-0.77999</c:v>
                </c:pt>
                <c:pt idx="181">
                  <c:v>-1.0824200000000002</c:v>
                </c:pt>
                <c:pt idx="182">
                  <c:v>-1.1598600000000001</c:v>
                </c:pt>
                <c:pt idx="183">
                  <c:v>-1.02789</c:v>
                </c:pt>
                <c:pt idx="184">
                  <c:v>-1.0135999999999998</c:v>
                </c:pt>
                <c:pt idx="185">
                  <c:v>-1.22789</c:v>
                </c:pt>
                <c:pt idx="186">
                  <c:v>-1.26844</c:v>
                </c:pt>
                <c:pt idx="187">
                  <c:v>-1.46593</c:v>
                </c:pt>
                <c:pt idx="188">
                  <c:v>-1.86488</c:v>
                </c:pt>
                <c:pt idx="189">
                  <c:v>-2.12376</c:v>
                </c:pt>
                <c:pt idx="190">
                  <c:v>-2.07686</c:v>
                </c:pt>
                <c:pt idx="191">
                  <c:v>-2.14562</c:v>
                </c:pt>
                <c:pt idx="192">
                  <c:v>-2.5548</c:v>
                </c:pt>
                <c:pt idx="193">
                  <c:v>-2.36323</c:v>
                </c:pt>
                <c:pt idx="194">
                  <c:v>-2.2070300000000005</c:v>
                </c:pt>
                <c:pt idx="195">
                  <c:v>-2.15808</c:v>
                </c:pt>
                <c:pt idx="196">
                  <c:v>-1.9975700000000003</c:v>
                </c:pt>
                <c:pt idx="197">
                  <c:v>-1.17487</c:v>
                </c:pt>
                <c:pt idx="198">
                  <c:v>-1.34756</c:v>
                </c:pt>
                <c:pt idx="199">
                  <c:v>-1.1779600000000001</c:v>
                </c:pt>
                <c:pt idx="200">
                  <c:v>-1.09301</c:v>
                </c:pt>
                <c:pt idx="201">
                  <c:v>-0.89534</c:v>
                </c:pt>
                <c:pt idx="202">
                  <c:v>-0.9743</c:v>
                </c:pt>
                <c:pt idx="203">
                  <c:v>-0.6143099999999999</c:v>
                </c:pt>
                <c:pt idx="204">
                  <c:v>-0.62801</c:v>
                </c:pt>
                <c:pt idx="205">
                  <c:v>-0.4914599999999999</c:v>
                </c:pt>
                <c:pt idx="206">
                  <c:v>-0.5102599999999999</c:v>
                </c:pt>
                <c:pt idx="207">
                  <c:v>-0.8436600000000001</c:v>
                </c:pt>
                <c:pt idx="208">
                  <c:v>-0.8065300000000001</c:v>
                </c:pt>
                <c:pt idx="209">
                  <c:v>-0.8974500000000001</c:v>
                </c:pt>
                <c:pt idx="210">
                  <c:v>-0.9751599999999998</c:v>
                </c:pt>
                <c:pt idx="211">
                  <c:v>-1.39566</c:v>
                </c:pt>
                <c:pt idx="212">
                  <c:v>-1.26601</c:v>
                </c:pt>
                <c:pt idx="213">
                  <c:v>-1.5345199999999999</c:v>
                </c:pt>
                <c:pt idx="214">
                  <c:v>-1.53679</c:v>
                </c:pt>
                <c:pt idx="215">
                  <c:v>-1.5955600000000003</c:v>
                </c:pt>
                <c:pt idx="216">
                  <c:v>-1.41525</c:v>
                </c:pt>
                <c:pt idx="217">
                  <c:v>-1.3166799999999999</c:v>
                </c:pt>
                <c:pt idx="218">
                  <c:v>-1.22375</c:v>
                </c:pt>
                <c:pt idx="219">
                  <c:v>-0.9899700000000002</c:v>
                </c:pt>
                <c:pt idx="220">
                  <c:v>-0.8812</c:v>
                </c:pt>
                <c:pt idx="221">
                  <c:v>-0.5661400000000001</c:v>
                </c:pt>
                <c:pt idx="222">
                  <c:v>-0.5052000000000001</c:v>
                </c:pt>
                <c:pt idx="223">
                  <c:v>-0.52896</c:v>
                </c:pt>
                <c:pt idx="224">
                  <c:v>-0.5943400000000001</c:v>
                </c:pt>
                <c:pt idx="225">
                  <c:v>-0.55209</c:v>
                </c:pt>
                <c:pt idx="226">
                  <c:v>-0.75681</c:v>
                </c:pt>
                <c:pt idx="227">
                  <c:v>-0.66569</c:v>
                </c:pt>
                <c:pt idx="228">
                  <c:v>-0.54953</c:v>
                </c:pt>
                <c:pt idx="229">
                  <c:v>-0.6721600000000001</c:v>
                </c:pt>
                <c:pt idx="230">
                  <c:v>-0.70679</c:v>
                </c:pt>
                <c:pt idx="231">
                  <c:v>-0.8135900000000001</c:v>
                </c:pt>
                <c:pt idx="232">
                  <c:v>-1.15441</c:v>
                </c:pt>
                <c:pt idx="233">
                  <c:v>-1.29516</c:v>
                </c:pt>
                <c:pt idx="234">
                  <c:v>-1.39531</c:v>
                </c:pt>
                <c:pt idx="235">
                  <c:v>-1.7540600000000002</c:v>
                </c:pt>
                <c:pt idx="236">
                  <c:v>-1.7765999999999997</c:v>
                </c:pt>
                <c:pt idx="237">
                  <c:v>-1.81345</c:v>
                </c:pt>
                <c:pt idx="238">
                  <c:v>-1.75762</c:v>
                </c:pt>
                <c:pt idx="239">
                  <c:v>-1.8461100000000001</c:v>
                </c:pt>
                <c:pt idx="240">
                  <c:v>-1.6747900000000002</c:v>
                </c:pt>
                <c:pt idx="241">
                  <c:v>-1.67549</c:v>
                </c:pt>
                <c:pt idx="242">
                  <c:v>-1.63227</c:v>
                </c:pt>
                <c:pt idx="243">
                  <c:v>-1.7640699999999998</c:v>
                </c:pt>
                <c:pt idx="244">
                  <c:v>-1.6712000000000002</c:v>
                </c:pt>
                <c:pt idx="245">
                  <c:v>-1.7430300000000003</c:v>
                </c:pt>
                <c:pt idx="246">
                  <c:v>-1.9407599999999998</c:v>
                </c:pt>
                <c:pt idx="247">
                  <c:v>-1.8975099999999998</c:v>
                </c:pt>
                <c:pt idx="248">
                  <c:v>-1.81142</c:v>
                </c:pt>
                <c:pt idx="249">
                  <c:v>-1.7976500000000002</c:v>
                </c:pt>
                <c:pt idx="250">
                  <c:v>-1.5086000000000002</c:v>
                </c:pt>
                <c:pt idx="251">
                  <c:v>-1.20784</c:v>
                </c:pt>
                <c:pt idx="252">
                  <c:v>-1.06505</c:v>
                </c:pt>
                <c:pt idx="253">
                  <c:v>-0.8149599999999999</c:v>
                </c:pt>
                <c:pt idx="254">
                  <c:v>-0.58144</c:v>
                </c:pt>
                <c:pt idx="255">
                  <c:v>-0.53993</c:v>
                </c:pt>
                <c:pt idx="256">
                  <c:v>-0.6419600000000001</c:v>
                </c:pt>
                <c:pt idx="257">
                  <c:v>-0.7020099999999999</c:v>
                </c:pt>
                <c:pt idx="258">
                  <c:v>-0.89178</c:v>
                </c:pt>
                <c:pt idx="259">
                  <c:v>-0.9696400000000001</c:v>
                </c:pt>
                <c:pt idx="260">
                  <c:v>-1.30208</c:v>
                </c:pt>
                <c:pt idx="261">
                  <c:v>-1.32168</c:v>
                </c:pt>
                <c:pt idx="262">
                  <c:v>-1.1629</c:v>
                </c:pt>
                <c:pt idx="263">
                  <c:v>-1.10803</c:v>
                </c:pt>
                <c:pt idx="264">
                  <c:v>-1.10318</c:v>
                </c:pt>
                <c:pt idx="265">
                  <c:v>-1.0844099999999999</c:v>
                </c:pt>
                <c:pt idx="266">
                  <c:v>-0.62225</c:v>
                </c:pt>
                <c:pt idx="267">
                  <c:v>-0.8798200000000002</c:v>
                </c:pt>
                <c:pt idx="268">
                  <c:v>-0.87339</c:v>
                </c:pt>
                <c:pt idx="269">
                  <c:v>-1.02818</c:v>
                </c:pt>
                <c:pt idx="270">
                  <c:v>-0.86914</c:v>
                </c:pt>
                <c:pt idx="271">
                  <c:v>-0.92749</c:v>
                </c:pt>
                <c:pt idx="272">
                  <c:v>-0.56789</c:v>
                </c:pt>
                <c:pt idx="273">
                  <c:v>-0.8311599999999999</c:v>
                </c:pt>
                <c:pt idx="274">
                  <c:v>-0.41009</c:v>
                </c:pt>
                <c:pt idx="275">
                  <c:v>-0.20109999999999992</c:v>
                </c:pt>
                <c:pt idx="276">
                  <c:v>-0.36750999999999995</c:v>
                </c:pt>
                <c:pt idx="277">
                  <c:v>-0.41884999999999994</c:v>
                </c:pt>
                <c:pt idx="278">
                  <c:v>-0.0718</c:v>
                </c:pt>
                <c:pt idx="279">
                  <c:v>-0.1629</c:v>
                </c:pt>
                <c:pt idx="280">
                  <c:v>-0.10795999999999999</c:v>
                </c:pt>
                <c:pt idx="281">
                  <c:v>-0.054949999999999985</c:v>
                </c:pt>
                <c:pt idx="282">
                  <c:v>-0.15522999999999998</c:v>
                </c:pt>
                <c:pt idx="283">
                  <c:v>-0.19438</c:v>
                </c:pt>
                <c:pt idx="284">
                  <c:v>-0.12564</c:v>
                </c:pt>
                <c:pt idx="285">
                  <c:v>-0.019440000000000002</c:v>
                </c:pt>
                <c:pt idx="286">
                  <c:v>0.07708000000000001</c:v>
                </c:pt>
                <c:pt idx="287">
                  <c:v>0.13832999999999998</c:v>
                </c:pt>
                <c:pt idx="288">
                  <c:v>0.20793999999999996</c:v>
                </c:pt>
                <c:pt idx="289">
                  <c:v>0.02698999999999996</c:v>
                </c:pt>
                <c:pt idx="290">
                  <c:v>-0.25796</c:v>
                </c:pt>
                <c:pt idx="291">
                  <c:v>-0.5033</c:v>
                </c:pt>
                <c:pt idx="292">
                  <c:v>-0.7459399999999999</c:v>
                </c:pt>
                <c:pt idx="293">
                  <c:v>-0.9808999999999999</c:v>
                </c:pt>
                <c:pt idx="294">
                  <c:v>-0.9775</c:v>
                </c:pt>
                <c:pt idx="295">
                  <c:v>-0.97227</c:v>
                </c:pt>
                <c:pt idx="296">
                  <c:v>-0.9900100000000001</c:v>
                </c:pt>
                <c:pt idx="297">
                  <c:v>-0.7830900000000002</c:v>
                </c:pt>
                <c:pt idx="298">
                  <c:v>-0.47223000000000004</c:v>
                </c:pt>
                <c:pt idx="299">
                  <c:v>-0.54127</c:v>
                </c:pt>
                <c:pt idx="300">
                  <c:v>-0.63317</c:v>
                </c:pt>
                <c:pt idx="301">
                  <c:v>-0.43635999999999997</c:v>
                </c:pt>
                <c:pt idx="302">
                  <c:v>-0.4670399999999999</c:v>
                </c:pt>
                <c:pt idx="303">
                  <c:v>-0.53704</c:v>
                </c:pt>
                <c:pt idx="304">
                  <c:v>-0.33798999999999996</c:v>
                </c:pt>
                <c:pt idx="305">
                  <c:v>-0.21553</c:v>
                </c:pt>
                <c:pt idx="306">
                  <c:v>0.013219999999999964</c:v>
                </c:pt>
                <c:pt idx="307">
                  <c:v>0.39583</c:v>
                </c:pt>
                <c:pt idx="308">
                  <c:v>0.49738999999999994</c:v>
                </c:pt>
                <c:pt idx="309">
                  <c:v>0.6496</c:v>
                </c:pt>
                <c:pt idx="310">
                  <c:v>0.72778</c:v>
                </c:pt>
                <c:pt idx="311">
                  <c:v>0.7879100000000001</c:v>
                </c:pt>
                <c:pt idx="312">
                  <c:v>0.62218</c:v>
                </c:pt>
                <c:pt idx="313">
                  <c:v>0.80055</c:v>
                </c:pt>
                <c:pt idx="314">
                  <c:v>0.8998800000000001</c:v>
                </c:pt>
                <c:pt idx="315">
                  <c:v>0.9041500000000001</c:v>
                </c:pt>
                <c:pt idx="316">
                  <c:v>0.8278400000000001</c:v>
                </c:pt>
                <c:pt idx="317">
                  <c:v>0.7934</c:v>
                </c:pt>
                <c:pt idx="318">
                  <c:v>0.5961799999999998</c:v>
                </c:pt>
                <c:pt idx="319">
                  <c:v>0.47365</c:v>
                </c:pt>
                <c:pt idx="320">
                  <c:v>0.68428</c:v>
                </c:pt>
                <c:pt idx="321">
                  <c:v>0.53327</c:v>
                </c:pt>
                <c:pt idx="322">
                  <c:v>0.5832200000000001</c:v>
                </c:pt>
                <c:pt idx="323">
                  <c:v>0.78751</c:v>
                </c:pt>
                <c:pt idx="324">
                  <c:v>0.61157</c:v>
                </c:pt>
                <c:pt idx="325">
                  <c:v>0.59851</c:v>
                </c:pt>
                <c:pt idx="326">
                  <c:v>0.7592500000000001</c:v>
                </c:pt>
                <c:pt idx="327">
                  <c:v>0.7537300000000001</c:v>
                </c:pt>
                <c:pt idx="328">
                  <c:v>0.61238</c:v>
                </c:pt>
                <c:pt idx="329">
                  <c:v>0.5903500000000002</c:v>
                </c:pt>
                <c:pt idx="330">
                  <c:v>0.31157999999999986</c:v>
                </c:pt>
                <c:pt idx="331">
                  <c:v>0.002429999999999999</c:v>
                </c:pt>
                <c:pt idx="332">
                  <c:v>-0.12079</c:v>
                </c:pt>
                <c:pt idx="333">
                  <c:v>-0.25800999999999996</c:v>
                </c:pt>
                <c:pt idx="334">
                  <c:v>-0.15613</c:v>
                </c:pt>
                <c:pt idx="335">
                  <c:v>-0.018609999999999998</c:v>
                </c:pt>
                <c:pt idx="336">
                  <c:v>0.21225999999999998</c:v>
                </c:pt>
                <c:pt idx="337">
                  <c:v>0.22336999999999999</c:v>
                </c:pt>
                <c:pt idx="338">
                  <c:v>0.43926</c:v>
                </c:pt>
                <c:pt idx="339">
                  <c:v>0.48488999999999993</c:v>
                </c:pt>
                <c:pt idx="340">
                  <c:v>0.35446999999999995</c:v>
                </c:pt>
                <c:pt idx="341">
                  <c:v>0.55353</c:v>
                </c:pt>
                <c:pt idx="342">
                  <c:v>0.4969200000000001</c:v>
                </c:pt>
                <c:pt idx="343">
                  <c:v>0.32402999999999993</c:v>
                </c:pt>
                <c:pt idx="344">
                  <c:v>0.33085</c:v>
                </c:pt>
                <c:pt idx="345">
                  <c:v>0.4852</c:v>
                </c:pt>
                <c:pt idx="346">
                  <c:v>0.10844000000000001</c:v>
                </c:pt>
                <c:pt idx="347">
                  <c:v>0.14396</c:v>
                </c:pt>
                <c:pt idx="348">
                  <c:v>0.16043000000000002</c:v>
                </c:pt>
                <c:pt idx="349">
                  <c:v>0.07861000000000001</c:v>
                </c:pt>
                <c:pt idx="350">
                  <c:v>-0.07634</c:v>
                </c:pt>
                <c:pt idx="351">
                  <c:v>-0.0846</c:v>
                </c:pt>
                <c:pt idx="352">
                  <c:v>-0.12623</c:v>
                </c:pt>
                <c:pt idx="353">
                  <c:v>-0.18149</c:v>
                </c:pt>
                <c:pt idx="354">
                  <c:v>-0.2662</c:v>
                </c:pt>
                <c:pt idx="355">
                  <c:v>-0.22291</c:v>
                </c:pt>
                <c:pt idx="356">
                  <c:v>-0.17517</c:v>
                </c:pt>
                <c:pt idx="357">
                  <c:v>-0.01875</c:v>
                </c:pt>
                <c:pt idx="358">
                  <c:v>0.29277</c:v>
                </c:pt>
                <c:pt idx="359">
                  <c:v>0.44288999999999995</c:v>
                </c:pt>
                <c:pt idx="360">
                  <c:v>0.56582</c:v>
                </c:pt>
                <c:pt idx="361">
                  <c:v>0.7351800000000001</c:v>
                </c:pt>
                <c:pt idx="362">
                  <c:v>0.73343</c:v>
                </c:pt>
                <c:pt idx="363">
                  <c:v>0.6225799999999999</c:v>
                </c:pt>
                <c:pt idx="364">
                  <c:v>0.93222</c:v>
                </c:pt>
                <c:pt idx="365">
                  <c:v>0.9740699999999999</c:v>
                </c:pt>
                <c:pt idx="366">
                  <c:v>0.7597700000000001</c:v>
                </c:pt>
                <c:pt idx="367">
                  <c:v>0.42788000000000015</c:v>
                </c:pt>
                <c:pt idx="368">
                  <c:v>0.24508000000000005</c:v>
                </c:pt>
                <c:pt idx="369">
                  <c:v>-0.13416999999999996</c:v>
                </c:pt>
                <c:pt idx="370">
                  <c:v>-0.16631</c:v>
                </c:pt>
                <c:pt idx="371">
                  <c:v>-0.09236999999999994</c:v>
                </c:pt>
                <c:pt idx="372">
                  <c:v>0.013160000000000005</c:v>
                </c:pt>
                <c:pt idx="373">
                  <c:v>0.20789</c:v>
                </c:pt>
                <c:pt idx="374">
                  <c:v>0.4556</c:v>
                </c:pt>
                <c:pt idx="375">
                  <c:v>0.55278</c:v>
                </c:pt>
                <c:pt idx="376">
                  <c:v>0.48201</c:v>
                </c:pt>
                <c:pt idx="377">
                  <c:v>0.67217</c:v>
                </c:pt>
                <c:pt idx="378">
                  <c:v>0.5762399999999999</c:v>
                </c:pt>
                <c:pt idx="379">
                  <c:v>0.49771</c:v>
                </c:pt>
                <c:pt idx="380">
                  <c:v>0.30162999999999995</c:v>
                </c:pt>
                <c:pt idx="381">
                  <c:v>0.40713</c:v>
                </c:pt>
                <c:pt idx="382">
                  <c:v>0.34351999999999994</c:v>
                </c:pt>
                <c:pt idx="383">
                  <c:v>0.35011000000000003</c:v>
                </c:pt>
                <c:pt idx="384">
                  <c:v>0.30369999999999997</c:v>
                </c:pt>
                <c:pt idx="385">
                  <c:v>0.38486999999999993</c:v>
                </c:pt>
                <c:pt idx="386">
                  <c:v>0.31989999999999996</c:v>
                </c:pt>
                <c:pt idx="387">
                  <c:v>0.28215999999999997</c:v>
                </c:pt>
                <c:pt idx="388">
                  <c:v>0.005449999999999988</c:v>
                </c:pt>
                <c:pt idx="389">
                  <c:v>-0.32757000000000003</c:v>
                </c:pt>
                <c:pt idx="390">
                  <c:v>-0.19693999999999998</c:v>
                </c:pt>
                <c:pt idx="391">
                  <c:v>-0.17851000000000003</c:v>
                </c:pt>
                <c:pt idx="392">
                  <c:v>-0.04400000000000002</c:v>
                </c:pt>
                <c:pt idx="393">
                  <c:v>0.21822999999999998</c:v>
                </c:pt>
                <c:pt idx="394">
                  <c:v>0.40418000000000004</c:v>
                </c:pt>
                <c:pt idx="395">
                  <c:v>0.53318</c:v>
                </c:pt>
                <c:pt idx="396">
                  <c:v>0.6557099999999999</c:v>
                </c:pt>
                <c:pt idx="397">
                  <c:v>0.64298</c:v>
                </c:pt>
                <c:pt idx="398">
                  <c:v>0.56283</c:v>
                </c:pt>
                <c:pt idx="399">
                  <c:v>0.5306</c:v>
                </c:pt>
                <c:pt idx="400">
                  <c:v>0.17704</c:v>
                </c:pt>
                <c:pt idx="401">
                  <c:v>0.19285999999999998</c:v>
                </c:pt>
                <c:pt idx="402">
                  <c:v>0.20798</c:v>
                </c:pt>
                <c:pt idx="403">
                  <c:v>0.24261000000000005</c:v>
                </c:pt>
                <c:pt idx="404">
                  <c:v>0.31785</c:v>
                </c:pt>
                <c:pt idx="405">
                  <c:v>0.54293</c:v>
                </c:pt>
                <c:pt idx="406">
                  <c:v>0.32178</c:v>
                </c:pt>
                <c:pt idx="407">
                  <c:v>0.22849000000000003</c:v>
                </c:pt>
                <c:pt idx="408">
                  <c:v>0.31070000000000003</c:v>
                </c:pt>
                <c:pt idx="409">
                  <c:v>0.38068</c:v>
                </c:pt>
                <c:pt idx="410">
                  <c:v>0.24020999999999998</c:v>
                </c:pt>
                <c:pt idx="411">
                  <c:v>0.4412000000000001</c:v>
                </c:pt>
                <c:pt idx="412">
                  <c:v>0.44079999999999997</c:v>
                </c:pt>
                <c:pt idx="413">
                  <c:v>0.41603750000000006</c:v>
                </c:pt>
                <c:pt idx="414">
                  <c:v>0.37091666666666673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datas'!$HP$452:$HP$896</c:f>
              <c:numCache>
                <c:ptCount val="445"/>
                <c:pt idx="0">
                  <c:v>1.7661500000000003</c:v>
                </c:pt>
                <c:pt idx="1">
                  <c:v>1.7788875000000002</c:v>
                </c:pt>
                <c:pt idx="2">
                  <c:v>1.8529700000000002</c:v>
                </c:pt>
                <c:pt idx="3">
                  <c:v>1.7297499999999997</c:v>
                </c:pt>
                <c:pt idx="4">
                  <c:v>2.14426</c:v>
                </c:pt>
                <c:pt idx="5">
                  <c:v>2.0098000000000003</c:v>
                </c:pt>
                <c:pt idx="6">
                  <c:v>2.02289</c:v>
                </c:pt>
                <c:pt idx="7">
                  <c:v>1.27453</c:v>
                </c:pt>
                <c:pt idx="8">
                  <c:v>0.21702999999999992</c:v>
                </c:pt>
                <c:pt idx="9">
                  <c:v>-1.1453499999999999</c:v>
                </c:pt>
                <c:pt idx="10">
                  <c:v>-2.11733</c:v>
                </c:pt>
                <c:pt idx="11">
                  <c:v>-2.84692</c:v>
                </c:pt>
                <c:pt idx="12">
                  <c:v>-2.8562299999999996</c:v>
                </c:pt>
                <c:pt idx="13">
                  <c:v>-1.6284299999999998</c:v>
                </c:pt>
                <c:pt idx="14">
                  <c:v>-0.7790300000000001</c:v>
                </c:pt>
                <c:pt idx="15">
                  <c:v>-0.27174</c:v>
                </c:pt>
                <c:pt idx="16">
                  <c:v>0.09028999999999998</c:v>
                </c:pt>
                <c:pt idx="17">
                  <c:v>0.38652</c:v>
                </c:pt>
                <c:pt idx="18">
                  <c:v>-0.05784</c:v>
                </c:pt>
                <c:pt idx="19">
                  <c:v>0.09675999999999998</c:v>
                </c:pt>
                <c:pt idx="20">
                  <c:v>-0.24818</c:v>
                </c:pt>
                <c:pt idx="21">
                  <c:v>-0.48156999999999994</c:v>
                </c:pt>
                <c:pt idx="22">
                  <c:v>-0.48729000000000006</c:v>
                </c:pt>
                <c:pt idx="23">
                  <c:v>-0.5847100000000001</c:v>
                </c:pt>
                <c:pt idx="24">
                  <c:v>-0.5614700000000001</c:v>
                </c:pt>
                <c:pt idx="25">
                  <c:v>-0.2671</c:v>
                </c:pt>
                <c:pt idx="26">
                  <c:v>-0.04887</c:v>
                </c:pt>
                <c:pt idx="27">
                  <c:v>-0.34815</c:v>
                </c:pt>
                <c:pt idx="28">
                  <c:v>-0.15226</c:v>
                </c:pt>
                <c:pt idx="29">
                  <c:v>-0.40609</c:v>
                </c:pt>
                <c:pt idx="30">
                  <c:v>-0.51702</c:v>
                </c:pt>
                <c:pt idx="31">
                  <c:v>-0.44987999999999995</c:v>
                </c:pt>
                <c:pt idx="32">
                  <c:v>-0.91479</c:v>
                </c:pt>
                <c:pt idx="33">
                  <c:v>-1.03707</c:v>
                </c:pt>
                <c:pt idx="34">
                  <c:v>-0.9598099999999997</c:v>
                </c:pt>
                <c:pt idx="35">
                  <c:v>-0.75687</c:v>
                </c:pt>
                <c:pt idx="36">
                  <c:v>-0.7324599999999998</c:v>
                </c:pt>
                <c:pt idx="37">
                  <c:v>-0.09792000000000001</c:v>
                </c:pt>
                <c:pt idx="38">
                  <c:v>-0.5717599999999999</c:v>
                </c:pt>
                <c:pt idx="39">
                  <c:v>-0.90166</c:v>
                </c:pt>
                <c:pt idx="40">
                  <c:v>-0.81042</c:v>
                </c:pt>
                <c:pt idx="41">
                  <c:v>-0.7310899999999998</c:v>
                </c:pt>
                <c:pt idx="42">
                  <c:v>-0.66009</c:v>
                </c:pt>
                <c:pt idx="43">
                  <c:v>-0.60131</c:v>
                </c:pt>
                <c:pt idx="44">
                  <c:v>-0.33089</c:v>
                </c:pt>
                <c:pt idx="45">
                  <c:v>-1.17761</c:v>
                </c:pt>
                <c:pt idx="46">
                  <c:v>-2.2305300000000003</c:v>
                </c:pt>
                <c:pt idx="47">
                  <c:v>-2.8876100000000005</c:v>
                </c:pt>
                <c:pt idx="48">
                  <c:v>-2.94494</c:v>
                </c:pt>
                <c:pt idx="49">
                  <c:v>-3.5782200000000004</c:v>
                </c:pt>
                <c:pt idx="50">
                  <c:v>-3.4488</c:v>
                </c:pt>
                <c:pt idx="51">
                  <c:v>-3.09555</c:v>
                </c:pt>
                <c:pt idx="52">
                  <c:v>-2.3933</c:v>
                </c:pt>
                <c:pt idx="53">
                  <c:v>-2.5077299999999996</c:v>
                </c:pt>
                <c:pt idx="54">
                  <c:v>-2.2672600000000003</c:v>
                </c:pt>
                <c:pt idx="55">
                  <c:v>-2.3320999999999996</c:v>
                </c:pt>
                <c:pt idx="56">
                  <c:v>-2.6352800000000003</c:v>
                </c:pt>
                <c:pt idx="57">
                  <c:v>-3.18588</c:v>
                </c:pt>
                <c:pt idx="58">
                  <c:v>-3.12246</c:v>
                </c:pt>
                <c:pt idx="59">
                  <c:v>-3.26811</c:v>
                </c:pt>
                <c:pt idx="60">
                  <c:v>-3.287</c:v>
                </c:pt>
                <c:pt idx="61">
                  <c:v>-2.8895999999999997</c:v>
                </c:pt>
                <c:pt idx="62">
                  <c:v>-2.9549499999999997</c:v>
                </c:pt>
                <c:pt idx="63">
                  <c:v>-3.0245400000000005</c:v>
                </c:pt>
                <c:pt idx="64">
                  <c:v>-2.9461299999999997</c:v>
                </c:pt>
                <c:pt idx="65">
                  <c:v>-2.9902</c:v>
                </c:pt>
                <c:pt idx="66">
                  <c:v>-3.1013900000000003</c:v>
                </c:pt>
                <c:pt idx="67">
                  <c:v>-2.9827500000000002</c:v>
                </c:pt>
                <c:pt idx="68">
                  <c:v>-2.8803900000000002</c:v>
                </c:pt>
                <c:pt idx="69">
                  <c:v>-3.0069999999999997</c:v>
                </c:pt>
                <c:pt idx="70">
                  <c:v>-2.89035</c:v>
                </c:pt>
                <c:pt idx="71">
                  <c:v>-3.03994</c:v>
                </c:pt>
                <c:pt idx="72">
                  <c:v>-2.75276</c:v>
                </c:pt>
                <c:pt idx="73">
                  <c:v>-2.84735</c:v>
                </c:pt>
                <c:pt idx="74">
                  <c:v>-2.5460900000000004</c:v>
                </c:pt>
                <c:pt idx="75">
                  <c:v>-2.56246</c:v>
                </c:pt>
                <c:pt idx="76">
                  <c:v>-2.52684</c:v>
                </c:pt>
                <c:pt idx="77">
                  <c:v>-2.99262</c:v>
                </c:pt>
                <c:pt idx="78">
                  <c:v>-2.8632199999999997</c:v>
                </c:pt>
                <c:pt idx="79">
                  <c:v>-3.20077</c:v>
                </c:pt>
                <c:pt idx="80">
                  <c:v>-3.5627700000000004</c:v>
                </c:pt>
                <c:pt idx="81">
                  <c:v>-3.98695</c:v>
                </c:pt>
                <c:pt idx="82">
                  <c:v>-4.19407</c:v>
                </c:pt>
                <c:pt idx="83">
                  <c:v>-4.81943</c:v>
                </c:pt>
                <c:pt idx="84">
                  <c:v>-5.12083</c:v>
                </c:pt>
                <c:pt idx="85">
                  <c:v>-5.2918400000000005</c:v>
                </c:pt>
                <c:pt idx="86">
                  <c:v>-5.162260000000001</c:v>
                </c:pt>
                <c:pt idx="87">
                  <c:v>-5.28853</c:v>
                </c:pt>
                <c:pt idx="88">
                  <c:v>-5.387180000000001</c:v>
                </c:pt>
                <c:pt idx="89">
                  <c:v>-5.53781</c:v>
                </c:pt>
                <c:pt idx="90">
                  <c:v>-5.73519</c:v>
                </c:pt>
                <c:pt idx="91">
                  <c:v>-5.68042</c:v>
                </c:pt>
                <c:pt idx="92">
                  <c:v>-5.63782</c:v>
                </c:pt>
                <c:pt idx="93">
                  <c:v>-5.196949999999999</c:v>
                </c:pt>
                <c:pt idx="94">
                  <c:v>-5.51205</c:v>
                </c:pt>
                <c:pt idx="95">
                  <c:v>-5.7020800000000005</c:v>
                </c:pt>
                <c:pt idx="96">
                  <c:v>-5.54352</c:v>
                </c:pt>
                <c:pt idx="97">
                  <c:v>-5.74229</c:v>
                </c:pt>
                <c:pt idx="98">
                  <c:v>-6.134259999999999</c:v>
                </c:pt>
                <c:pt idx="99">
                  <c:v>-6.04589</c:v>
                </c:pt>
                <c:pt idx="100">
                  <c:v>-5.881640000000001</c:v>
                </c:pt>
                <c:pt idx="101">
                  <c:v>-6.4075</c:v>
                </c:pt>
                <c:pt idx="102">
                  <c:v>-6.460389999999999</c:v>
                </c:pt>
                <c:pt idx="103">
                  <c:v>-6.430510000000001</c:v>
                </c:pt>
                <c:pt idx="104">
                  <c:v>-6.136049999999999</c:v>
                </c:pt>
                <c:pt idx="105">
                  <c:v>-5.5292900000000005</c:v>
                </c:pt>
                <c:pt idx="106">
                  <c:v>-5.120510000000001</c:v>
                </c:pt>
                <c:pt idx="107">
                  <c:v>-5.1729199999999995</c:v>
                </c:pt>
                <c:pt idx="108">
                  <c:v>-4.71464</c:v>
                </c:pt>
                <c:pt idx="109">
                  <c:v>-4.377460000000001</c:v>
                </c:pt>
                <c:pt idx="110">
                  <c:v>-4.49697</c:v>
                </c:pt>
                <c:pt idx="111">
                  <c:v>-4.4430700000000005</c:v>
                </c:pt>
                <c:pt idx="112">
                  <c:v>-3.8337199999999996</c:v>
                </c:pt>
                <c:pt idx="113">
                  <c:v>-3.7115700000000005</c:v>
                </c:pt>
                <c:pt idx="114">
                  <c:v>-3.6080499999999995</c:v>
                </c:pt>
                <c:pt idx="115">
                  <c:v>-3.74111</c:v>
                </c:pt>
                <c:pt idx="116">
                  <c:v>-3.7003</c:v>
                </c:pt>
                <c:pt idx="117">
                  <c:v>-3.7727900000000005</c:v>
                </c:pt>
                <c:pt idx="118">
                  <c:v>-3.8064400000000007</c:v>
                </c:pt>
                <c:pt idx="119">
                  <c:v>-3.8990099999999996</c:v>
                </c:pt>
                <c:pt idx="120">
                  <c:v>-3.62112</c:v>
                </c:pt>
                <c:pt idx="121">
                  <c:v>-3.4832600000000005</c:v>
                </c:pt>
                <c:pt idx="122">
                  <c:v>-3.3247</c:v>
                </c:pt>
                <c:pt idx="123">
                  <c:v>-3.36484</c:v>
                </c:pt>
                <c:pt idx="124">
                  <c:v>-3.3334099999999998</c:v>
                </c:pt>
                <c:pt idx="125">
                  <c:v>-3.2877099999999997</c:v>
                </c:pt>
                <c:pt idx="126">
                  <c:v>-3.32625</c:v>
                </c:pt>
                <c:pt idx="127">
                  <c:v>-3.5586200000000003</c:v>
                </c:pt>
                <c:pt idx="128">
                  <c:v>-3.47575</c:v>
                </c:pt>
                <c:pt idx="129">
                  <c:v>-3.3010100000000007</c:v>
                </c:pt>
                <c:pt idx="130">
                  <c:v>-3.35503</c:v>
                </c:pt>
                <c:pt idx="131">
                  <c:v>-3.43058</c:v>
                </c:pt>
                <c:pt idx="132">
                  <c:v>-3.29875</c:v>
                </c:pt>
                <c:pt idx="133">
                  <c:v>-3.5127800000000002</c:v>
                </c:pt>
                <c:pt idx="134">
                  <c:v>-3.6103</c:v>
                </c:pt>
                <c:pt idx="135">
                  <c:v>-3.72656</c:v>
                </c:pt>
                <c:pt idx="136">
                  <c:v>-3.7661499999999997</c:v>
                </c:pt>
                <c:pt idx="137">
                  <c:v>-3.69904</c:v>
                </c:pt>
                <c:pt idx="138">
                  <c:v>-3.5141999999999998</c:v>
                </c:pt>
                <c:pt idx="139">
                  <c:v>-3.64238</c:v>
                </c:pt>
                <c:pt idx="140">
                  <c:v>-3.2710100000000004</c:v>
                </c:pt>
                <c:pt idx="141">
                  <c:v>-3.2858999999999994</c:v>
                </c:pt>
                <c:pt idx="142">
                  <c:v>-3.3969</c:v>
                </c:pt>
                <c:pt idx="143">
                  <c:v>-3.46018</c:v>
                </c:pt>
                <c:pt idx="144">
                  <c:v>-3.3201899999999993</c:v>
                </c:pt>
                <c:pt idx="145">
                  <c:v>-3.34778</c:v>
                </c:pt>
                <c:pt idx="146">
                  <c:v>-3.0027800000000004</c:v>
                </c:pt>
                <c:pt idx="147">
                  <c:v>-2.9198100000000005</c:v>
                </c:pt>
                <c:pt idx="148">
                  <c:v>-3.0473600000000003</c:v>
                </c:pt>
                <c:pt idx="149">
                  <c:v>-3.04152</c:v>
                </c:pt>
                <c:pt idx="150">
                  <c:v>-3.0380899999999995</c:v>
                </c:pt>
                <c:pt idx="151">
                  <c:v>-2.9771</c:v>
                </c:pt>
                <c:pt idx="152">
                  <c:v>-2.81475</c:v>
                </c:pt>
                <c:pt idx="153">
                  <c:v>-2.51543</c:v>
                </c:pt>
                <c:pt idx="154">
                  <c:v>-2.4918500000000003</c:v>
                </c:pt>
                <c:pt idx="155">
                  <c:v>-2.5008100000000004</c:v>
                </c:pt>
                <c:pt idx="156">
                  <c:v>-2.77677</c:v>
                </c:pt>
                <c:pt idx="157">
                  <c:v>-2.72938</c:v>
                </c:pt>
                <c:pt idx="158">
                  <c:v>-2.682</c:v>
                </c:pt>
                <c:pt idx="159">
                  <c:v>-2.6320200000000002</c:v>
                </c:pt>
                <c:pt idx="160">
                  <c:v>-2.7121700000000004</c:v>
                </c:pt>
                <c:pt idx="161">
                  <c:v>-2.6894400000000003</c:v>
                </c:pt>
                <c:pt idx="162">
                  <c:v>-2.74101</c:v>
                </c:pt>
                <c:pt idx="163">
                  <c:v>-2.85225</c:v>
                </c:pt>
                <c:pt idx="164">
                  <c:v>-2.7453899999999996</c:v>
                </c:pt>
                <c:pt idx="165">
                  <c:v>-2.7225200000000003</c:v>
                </c:pt>
                <c:pt idx="166">
                  <c:v>-2.6290000000000004</c:v>
                </c:pt>
                <c:pt idx="167">
                  <c:v>-2.60816</c:v>
                </c:pt>
                <c:pt idx="168">
                  <c:v>-2.72058</c:v>
                </c:pt>
                <c:pt idx="169">
                  <c:v>-2.8064999999999998</c:v>
                </c:pt>
                <c:pt idx="170">
                  <c:v>-2.7058</c:v>
                </c:pt>
                <c:pt idx="171">
                  <c:v>-2.8592500000000003</c:v>
                </c:pt>
                <c:pt idx="172">
                  <c:v>-2.9486099999999995</c:v>
                </c:pt>
                <c:pt idx="173">
                  <c:v>-2.84429</c:v>
                </c:pt>
                <c:pt idx="174">
                  <c:v>-2.7421800000000003</c:v>
                </c:pt>
                <c:pt idx="175">
                  <c:v>-2.89947</c:v>
                </c:pt>
                <c:pt idx="176">
                  <c:v>-2.65027</c:v>
                </c:pt>
                <c:pt idx="177">
                  <c:v>-2.37662</c:v>
                </c:pt>
                <c:pt idx="178">
                  <c:v>-1.8671599999999997</c:v>
                </c:pt>
                <c:pt idx="179">
                  <c:v>-1.5084400000000002</c:v>
                </c:pt>
                <c:pt idx="180">
                  <c:v>-1.0084400000000002</c:v>
                </c:pt>
                <c:pt idx="181">
                  <c:v>-0.95299</c:v>
                </c:pt>
                <c:pt idx="182">
                  <c:v>-1.51431</c:v>
                </c:pt>
                <c:pt idx="183">
                  <c:v>-1.8592199999999999</c:v>
                </c:pt>
                <c:pt idx="184">
                  <c:v>-2.0419500000000004</c:v>
                </c:pt>
                <c:pt idx="185">
                  <c:v>-2.37871</c:v>
                </c:pt>
                <c:pt idx="186">
                  <c:v>-2.05266</c:v>
                </c:pt>
                <c:pt idx="187">
                  <c:v>-1.2905500000000003</c:v>
                </c:pt>
                <c:pt idx="188">
                  <c:v>-1.12731</c:v>
                </c:pt>
                <c:pt idx="189">
                  <c:v>-1.12754</c:v>
                </c:pt>
                <c:pt idx="190">
                  <c:v>-1.08762</c:v>
                </c:pt>
                <c:pt idx="191">
                  <c:v>-1.5014499999999997</c:v>
                </c:pt>
                <c:pt idx="192">
                  <c:v>-1.6252299999999997</c:v>
                </c:pt>
                <c:pt idx="193">
                  <c:v>-1.74609</c:v>
                </c:pt>
                <c:pt idx="194">
                  <c:v>-1.96734</c:v>
                </c:pt>
                <c:pt idx="195">
                  <c:v>-1.9659300000000002</c:v>
                </c:pt>
                <c:pt idx="196">
                  <c:v>-1.7007999999999999</c:v>
                </c:pt>
                <c:pt idx="197">
                  <c:v>-1.8724699999999999</c:v>
                </c:pt>
                <c:pt idx="198">
                  <c:v>-1.7502900000000001</c:v>
                </c:pt>
                <c:pt idx="199">
                  <c:v>-1.53973</c:v>
                </c:pt>
                <c:pt idx="200">
                  <c:v>-1.5476100000000002</c:v>
                </c:pt>
                <c:pt idx="201">
                  <c:v>-1.7264199999999998</c:v>
                </c:pt>
                <c:pt idx="202">
                  <c:v>-1.66352</c:v>
                </c:pt>
                <c:pt idx="203">
                  <c:v>-1.78551</c:v>
                </c:pt>
                <c:pt idx="204">
                  <c:v>-1.9817699999999998</c:v>
                </c:pt>
                <c:pt idx="205">
                  <c:v>-2.05041</c:v>
                </c:pt>
                <c:pt idx="206">
                  <c:v>-1.9963899999999999</c:v>
                </c:pt>
                <c:pt idx="207">
                  <c:v>-2.09288</c:v>
                </c:pt>
                <c:pt idx="208">
                  <c:v>-2.22233</c:v>
                </c:pt>
                <c:pt idx="209">
                  <c:v>-2.44021</c:v>
                </c:pt>
                <c:pt idx="210">
                  <c:v>-2.70251</c:v>
                </c:pt>
                <c:pt idx="211">
                  <c:v>-3.0678099999999997</c:v>
                </c:pt>
                <c:pt idx="212">
                  <c:v>-3.2777499999999997</c:v>
                </c:pt>
                <c:pt idx="213">
                  <c:v>-3.30503</c:v>
                </c:pt>
                <c:pt idx="214">
                  <c:v>-3.1163100000000004</c:v>
                </c:pt>
                <c:pt idx="215">
                  <c:v>-3.1057</c:v>
                </c:pt>
                <c:pt idx="216">
                  <c:v>-3.096</c:v>
                </c:pt>
                <c:pt idx="217">
                  <c:v>-2.83127</c:v>
                </c:pt>
                <c:pt idx="218">
                  <c:v>-2.89092</c:v>
                </c:pt>
                <c:pt idx="219">
                  <c:v>-3.05759</c:v>
                </c:pt>
                <c:pt idx="220">
                  <c:v>-2.99268</c:v>
                </c:pt>
                <c:pt idx="221">
                  <c:v>-2.7293200000000004</c:v>
                </c:pt>
                <c:pt idx="222">
                  <c:v>-3.08316</c:v>
                </c:pt>
                <c:pt idx="223">
                  <c:v>-2.9544</c:v>
                </c:pt>
                <c:pt idx="224">
                  <c:v>-2.7672099999999995</c:v>
                </c:pt>
                <c:pt idx="225">
                  <c:v>-2.64049</c:v>
                </c:pt>
                <c:pt idx="226">
                  <c:v>-2.74045</c:v>
                </c:pt>
                <c:pt idx="227">
                  <c:v>-2.3734</c:v>
                </c:pt>
                <c:pt idx="228">
                  <c:v>-2.37481</c:v>
                </c:pt>
                <c:pt idx="229">
                  <c:v>-2.5305899999999992</c:v>
                </c:pt>
                <c:pt idx="230">
                  <c:v>-2.6097699999999997</c:v>
                </c:pt>
                <c:pt idx="231">
                  <c:v>-2.45175</c:v>
                </c:pt>
                <c:pt idx="232">
                  <c:v>-2.4073599999999997</c:v>
                </c:pt>
                <c:pt idx="233">
                  <c:v>-2.3649199999999997</c:v>
                </c:pt>
                <c:pt idx="234">
                  <c:v>-2.4207399999999994</c:v>
                </c:pt>
                <c:pt idx="235">
                  <c:v>-2.14322</c:v>
                </c:pt>
                <c:pt idx="236">
                  <c:v>-2.07428</c:v>
                </c:pt>
                <c:pt idx="237">
                  <c:v>-2.17009</c:v>
                </c:pt>
                <c:pt idx="238">
                  <c:v>-2.114</c:v>
                </c:pt>
                <c:pt idx="239">
                  <c:v>-2.0275</c:v>
                </c:pt>
                <c:pt idx="240">
                  <c:v>-2.2880199999999995</c:v>
                </c:pt>
                <c:pt idx="241">
                  <c:v>-2.39304</c:v>
                </c:pt>
                <c:pt idx="242">
                  <c:v>-2.5263800000000005</c:v>
                </c:pt>
                <c:pt idx="243">
                  <c:v>-2.53966</c:v>
                </c:pt>
                <c:pt idx="244">
                  <c:v>-2.32637</c:v>
                </c:pt>
                <c:pt idx="245">
                  <c:v>-2.0418499999999997</c:v>
                </c:pt>
                <c:pt idx="246">
                  <c:v>-2.05998</c:v>
                </c:pt>
                <c:pt idx="247">
                  <c:v>-1.88553</c:v>
                </c:pt>
                <c:pt idx="248">
                  <c:v>-1.77337</c:v>
                </c:pt>
                <c:pt idx="249">
                  <c:v>-1.77243</c:v>
                </c:pt>
                <c:pt idx="250">
                  <c:v>-1.8855199999999996</c:v>
                </c:pt>
                <c:pt idx="251">
                  <c:v>-1.8241300000000003</c:v>
                </c:pt>
                <c:pt idx="252">
                  <c:v>-1.83166</c:v>
                </c:pt>
                <c:pt idx="253">
                  <c:v>-1.8777599999999997</c:v>
                </c:pt>
                <c:pt idx="254">
                  <c:v>-1.79633</c:v>
                </c:pt>
                <c:pt idx="255">
                  <c:v>-1.8993600000000002</c:v>
                </c:pt>
                <c:pt idx="256">
                  <c:v>-1.9730900000000002</c:v>
                </c:pt>
                <c:pt idx="257">
                  <c:v>-1.81017</c:v>
                </c:pt>
                <c:pt idx="258">
                  <c:v>-1.86529</c:v>
                </c:pt>
                <c:pt idx="259">
                  <c:v>-1.9368299999999998</c:v>
                </c:pt>
                <c:pt idx="260">
                  <c:v>-1.8484499999999997</c:v>
                </c:pt>
                <c:pt idx="261">
                  <c:v>-1.9084299999999998</c:v>
                </c:pt>
                <c:pt idx="262">
                  <c:v>-1.98402</c:v>
                </c:pt>
                <c:pt idx="263">
                  <c:v>-2.0199100000000003</c:v>
                </c:pt>
                <c:pt idx="264">
                  <c:v>-2.01767</c:v>
                </c:pt>
                <c:pt idx="265">
                  <c:v>-2.1905499999999996</c:v>
                </c:pt>
                <c:pt idx="266">
                  <c:v>-2.22565</c:v>
                </c:pt>
                <c:pt idx="267">
                  <c:v>-2.22844</c:v>
                </c:pt>
                <c:pt idx="268">
                  <c:v>-2.45659</c:v>
                </c:pt>
                <c:pt idx="269">
                  <c:v>-2.6132</c:v>
                </c:pt>
                <c:pt idx="270">
                  <c:v>-2.2695800000000004</c:v>
                </c:pt>
                <c:pt idx="271">
                  <c:v>-1.8067800000000003</c:v>
                </c:pt>
                <c:pt idx="272">
                  <c:v>-1.6567699999999999</c:v>
                </c:pt>
                <c:pt idx="273">
                  <c:v>-1.52561</c:v>
                </c:pt>
                <c:pt idx="274">
                  <c:v>-1.32271</c:v>
                </c:pt>
                <c:pt idx="275">
                  <c:v>-1.39372</c:v>
                </c:pt>
                <c:pt idx="276">
                  <c:v>-1.7759500000000004</c:v>
                </c:pt>
                <c:pt idx="277">
                  <c:v>-2.09857</c:v>
                </c:pt>
                <c:pt idx="278">
                  <c:v>-2.1127700000000003</c:v>
                </c:pt>
                <c:pt idx="279">
                  <c:v>-2.17195</c:v>
                </c:pt>
                <c:pt idx="280">
                  <c:v>-2.26161</c:v>
                </c:pt>
                <c:pt idx="281">
                  <c:v>-2.14769</c:v>
                </c:pt>
                <c:pt idx="282">
                  <c:v>-2.0816500000000002</c:v>
                </c:pt>
                <c:pt idx="283">
                  <c:v>-1.88051</c:v>
                </c:pt>
                <c:pt idx="284">
                  <c:v>-1.9499199999999999</c:v>
                </c:pt>
                <c:pt idx="285">
                  <c:v>-2.00615</c:v>
                </c:pt>
                <c:pt idx="286">
                  <c:v>-2.12782</c:v>
                </c:pt>
                <c:pt idx="287">
                  <c:v>-2.0766</c:v>
                </c:pt>
                <c:pt idx="288">
                  <c:v>-2.13721</c:v>
                </c:pt>
                <c:pt idx="289">
                  <c:v>-2.2032100000000003</c:v>
                </c:pt>
                <c:pt idx="290">
                  <c:v>-2.1864700000000004</c:v>
                </c:pt>
                <c:pt idx="291">
                  <c:v>-2.25881</c:v>
                </c:pt>
                <c:pt idx="292">
                  <c:v>-2.1977700000000002</c:v>
                </c:pt>
                <c:pt idx="293">
                  <c:v>-2.1556599999999997</c:v>
                </c:pt>
                <c:pt idx="294">
                  <c:v>-1.95255</c:v>
                </c:pt>
                <c:pt idx="295">
                  <c:v>-1.88201</c:v>
                </c:pt>
                <c:pt idx="296">
                  <c:v>-1.7592400000000001</c:v>
                </c:pt>
                <c:pt idx="297">
                  <c:v>-1.89131</c:v>
                </c:pt>
                <c:pt idx="298">
                  <c:v>-2.25113</c:v>
                </c:pt>
                <c:pt idx="299">
                  <c:v>-2.47918</c:v>
                </c:pt>
                <c:pt idx="300">
                  <c:v>-2.69653</c:v>
                </c:pt>
                <c:pt idx="301">
                  <c:v>-2.6765099999999995</c:v>
                </c:pt>
                <c:pt idx="302">
                  <c:v>-2.61861</c:v>
                </c:pt>
                <c:pt idx="303">
                  <c:v>-2.2961899999999997</c:v>
                </c:pt>
                <c:pt idx="304">
                  <c:v>-2.1421099999999997</c:v>
                </c:pt>
                <c:pt idx="305">
                  <c:v>-2.0180499999999997</c:v>
                </c:pt>
                <c:pt idx="306">
                  <c:v>-2.0908</c:v>
                </c:pt>
                <c:pt idx="307">
                  <c:v>-2.22788</c:v>
                </c:pt>
                <c:pt idx="308">
                  <c:v>-2.3821</c:v>
                </c:pt>
                <c:pt idx="309">
                  <c:v>-2.31283</c:v>
                </c:pt>
                <c:pt idx="310">
                  <c:v>-2.24193</c:v>
                </c:pt>
                <c:pt idx="311">
                  <c:v>-2.1790499999999997</c:v>
                </c:pt>
                <c:pt idx="312">
                  <c:v>-2.07466</c:v>
                </c:pt>
                <c:pt idx="313">
                  <c:v>-2.0606</c:v>
                </c:pt>
                <c:pt idx="314">
                  <c:v>-2.2928299999999995</c:v>
                </c:pt>
                <c:pt idx="315">
                  <c:v>-2.47057</c:v>
                </c:pt>
                <c:pt idx="316">
                  <c:v>-2.64152</c:v>
                </c:pt>
                <c:pt idx="317">
                  <c:v>-2.7264299999999997</c:v>
                </c:pt>
                <c:pt idx="318">
                  <c:v>-2.69794</c:v>
                </c:pt>
                <c:pt idx="319">
                  <c:v>-2.82918</c:v>
                </c:pt>
                <c:pt idx="320">
                  <c:v>-2.80762</c:v>
                </c:pt>
                <c:pt idx="321">
                  <c:v>-2.83182</c:v>
                </c:pt>
                <c:pt idx="322">
                  <c:v>-2.90159</c:v>
                </c:pt>
                <c:pt idx="323">
                  <c:v>-3.05854</c:v>
                </c:pt>
                <c:pt idx="324">
                  <c:v>-2.8187699999999998</c:v>
                </c:pt>
                <c:pt idx="325">
                  <c:v>-2.87459</c:v>
                </c:pt>
                <c:pt idx="326">
                  <c:v>-2.56784</c:v>
                </c:pt>
                <c:pt idx="327">
                  <c:v>-2.4648</c:v>
                </c:pt>
                <c:pt idx="328">
                  <c:v>-2.1511500000000003</c:v>
                </c:pt>
                <c:pt idx="329">
                  <c:v>-2.2332499999999995</c:v>
                </c:pt>
                <c:pt idx="330">
                  <c:v>-2.02291</c:v>
                </c:pt>
                <c:pt idx="331">
                  <c:v>-2.23341</c:v>
                </c:pt>
                <c:pt idx="332">
                  <c:v>-2.23243</c:v>
                </c:pt>
                <c:pt idx="333">
                  <c:v>-2.3551</c:v>
                </c:pt>
                <c:pt idx="334">
                  <c:v>-2.4454000000000002</c:v>
                </c:pt>
                <c:pt idx="335">
                  <c:v>-2.4406600000000003</c:v>
                </c:pt>
                <c:pt idx="336">
                  <c:v>-2.42181</c:v>
                </c:pt>
                <c:pt idx="337">
                  <c:v>-2.45484</c:v>
                </c:pt>
                <c:pt idx="338">
                  <c:v>-2.4529</c:v>
                </c:pt>
                <c:pt idx="339">
                  <c:v>-2.1379</c:v>
                </c:pt>
                <c:pt idx="340">
                  <c:v>-2.14881</c:v>
                </c:pt>
                <c:pt idx="341">
                  <c:v>-2.0559300000000005</c:v>
                </c:pt>
                <c:pt idx="342">
                  <c:v>-2.18265</c:v>
                </c:pt>
                <c:pt idx="343">
                  <c:v>-2.3330399999999996</c:v>
                </c:pt>
                <c:pt idx="344">
                  <c:v>-2.4183</c:v>
                </c:pt>
                <c:pt idx="345">
                  <c:v>-2.65089</c:v>
                </c:pt>
                <c:pt idx="346">
                  <c:v>-2.92971</c:v>
                </c:pt>
                <c:pt idx="347">
                  <c:v>-2.84587</c:v>
                </c:pt>
                <c:pt idx="348">
                  <c:v>-2.7041999999999997</c:v>
                </c:pt>
                <c:pt idx="349">
                  <c:v>-2.8829599999999997</c:v>
                </c:pt>
                <c:pt idx="350">
                  <c:v>-2.75894</c:v>
                </c:pt>
                <c:pt idx="351">
                  <c:v>-2.4426300000000003</c:v>
                </c:pt>
                <c:pt idx="352">
                  <c:v>-2.42858</c:v>
                </c:pt>
                <c:pt idx="353">
                  <c:v>-2.4653599999999996</c:v>
                </c:pt>
                <c:pt idx="354">
                  <c:v>-2.5978399999999997</c:v>
                </c:pt>
                <c:pt idx="355">
                  <c:v>-2.8644399999999997</c:v>
                </c:pt>
                <c:pt idx="356">
                  <c:v>-3.29313</c:v>
                </c:pt>
                <c:pt idx="357">
                  <c:v>-3.3592500000000003</c:v>
                </c:pt>
                <c:pt idx="358">
                  <c:v>-3.46988</c:v>
                </c:pt>
                <c:pt idx="359">
                  <c:v>-3.5259100000000005</c:v>
                </c:pt>
                <c:pt idx="360">
                  <c:v>-3.51125</c:v>
                </c:pt>
                <c:pt idx="361">
                  <c:v>-3.48684</c:v>
                </c:pt>
                <c:pt idx="362">
                  <c:v>-3.70058</c:v>
                </c:pt>
                <c:pt idx="363">
                  <c:v>-3.74646</c:v>
                </c:pt>
                <c:pt idx="364">
                  <c:v>-3.7559999999999993</c:v>
                </c:pt>
                <c:pt idx="365">
                  <c:v>-3.79169</c:v>
                </c:pt>
                <c:pt idx="366">
                  <c:v>-3.6775800000000003</c:v>
                </c:pt>
                <c:pt idx="367">
                  <c:v>-3.6162300000000003</c:v>
                </c:pt>
                <c:pt idx="368">
                  <c:v>-3.6913299999999993</c:v>
                </c:pt>
                <c:pt idx="369">
                  <c:v>-3.5232300000000003</c:v>
                </c:pt>
                <c:pt idx="370">
                  <c:v>-3.2519199999999997</c:v>
                </c:pt>
                <c:pt idx="371">
                  <c:v>-3.4584099999999998</c:v>
                </c:pt>
                <c:pt idx="372">
                  <c:v>-3.4620399999999996</c:v>
                </c:pt>
                <c:pt idx="373">
                  <c:v>-3.3547399999999996</c:v>
                </c:pt>
                <c:pt idx="374">
                  <c:v>-3.2061</c:v>
                </c:pt>
                <c:pt idx="375">
                  <c:v>-3.3915100000000002</c:v>
                </c:pt>
                <c:pt idx="376">
                  <c:v>-3.1077500000000002</c:v>
                </c:pt>
                <c:pt idx="377">
                  <c:v>-3.13502</c:v>
                </c:pt>
                <c:pt idx="378">
                  <c:v>-3.170229999999999</c:v>
                </c:pt>
                <c:pt idx="379">
                  <c:v>-3.57806</c:v>
                </c:pt>
                <c:pt idx="380">
                  <c:v>-3.47128</c:v>
                </c:pt>
                <c:pt idx="381">
                  <c:v>-3.4096999999999995</c:v>
                </c:pt>
                <c:pt idx="382">
                  <c:v>-3.0649299999999995</c:v>
                </c:pt>
                <c:pt idx="383">
                  <c:v>-3.02287</c:v>
                </c:pt>
                <c:pt idx="384">
                  <c:v>-2.7801800000000005</c:v>
                </c:pt>
                <c:pt idx="385">
                  <c:v>-2.55253</c:v>
                </c:pt>
                <c:pt idx="386">
                  <c:v>-2.53446</c:v>
                </c:pt>
                <c:pt idx="387">
                  <c:v>-2.69818</c:v>
                </c:pt>
                <c:pt idx="388">
                  <c:v>-2.70695</c:v>
                </c:pt>
                <c:pt idx="389">
                  <c:v>-2.62585</c:v>
                </c:pt>
                <c:pt idx="390">
                  <c:v>-2.6711499999999995</c:v>
                </c:pt>
                <c:pt idx="391">
                  <c:v>-2.6259599999999996</c:v>
                </c:pt>
                <c:pt idx="392">
                  <c:v>-2.6394499999999996</c:v>
                </c:pt>
                <c:pt idx="393">
                  <c:v>-2.5042799999999996</c:v>
                </c:pt>
                <c:pt idx="394">
                  <c:v>-2.4639499999999996</c:v>
                </c:pt>
                <c:pt idx="395">
                  <c:v>-2.4407200000000007</c:v>
                </c:pt>
                <c:pt idx="396">
                  <c:v>-2.35297</c:v>
                </c:pt>
                <c:pt idx="397">
                  <c:v>-2.2781999999999996</c:v>
                </c:pt>
                <c:pt idx="398">
                  <c:v>-2.20237</c:v>
                </c:pt>
                <c:pt idx="399">
                  <c:v>-2.0712</c:v>
                </c:pt>
                <c:pt idx="400">
                  <c:v>-2.28828</c:v>
                </c:pt>
                <c:pt idx="401">
                  <c:v>-2.3514799999999996</c:v>
                </c:pt>
                <c:pt idx="402">
                  <c:v>-2.19521</c:v>
                </c:pt>
                <c:pt idx="403">
                  <c:v>-2.31725</c:v>
                </c:pt>
                <c:pt idx="404">
                  <c:v>-2.62927</c:v>
                </c:pt>
                <c:pt idx="405">
                  <c:v>-2.51978</c:v>
                </c:pt>
                <c:pt idx="406">
                  <c:v>-2.5999600000000003</c:v>
                </c:pt>
                <c:pt idx="407">
                  <c:v>-2.7641700000000005</c:v>
                </c:pt>
                <c:pt idx="408">
                  <c:v>-2.6955099999999996</c:v>
                </c:pt>
                <c:pt idx="409">
                  <c:v>-2.51804</c:v>
                </c:pt>
                <c:pt idx="410">
                  <c:v>-2.61968</c:v>
                </c:pt>
                <c:pt idx="411">
                  <c:v>-2.67435</c:v>
                </c:pt>
                <c:pt idx="412">
                  <c:v>-2.65819</c:v>
                </c:pt>
                <c:pt idx="413">
                  <c:v>-2.60851</c:v>
                </c:pt>
                <c:pt idx="414">
                  <c:v>-2.69502</c:v>
                </c:pt>
                <c:pt idx="415">
                  <c:v>-2.4984899999999994</c:v>
                </c:pt>
                <c:pt idx="416">
                  <c:v>-2.5135699999999996</c:v>
                </c:pt>
                <c:pt idx="417">
                  <c:v>-2.51741</c:v>
                </c:pt>
                <c:pt idx="418">
                  <c:v>-2.65129</c:v>
                </c:pt>
                <c:pt idx="419">
                  <c:v>-2.1944399999999997</c:v>
                </c:pt>
                <c:pt idx="420">
                  <c:v>-1.7209399999999995</c:v>
                </c:pt>
                <c:pt idx="421">
                  <c:v>-1.14295</c:v>
                </c:pt>
                <c:pt idx="422">
                  <c:v>-0.49355000000000004</c:v>
                </c:pt>
                <c:pt idx="423">
                  <c:v>0.018699999999999994</c:v>
                </c:pt>
                <c:pt idx="424">
                  <c:v>0.49243999999999993</c:v>
                </c:pt>
                <c:pt idx="425">
                  <c:v>0.66544</c:v>
                </c:pt>
                <c:pt idx="426">
                  <c:v>0.74254</c:v>
                </c:pt>
                <c:pt idx="427">
                  <c:v>0.07286999999999999</c:v>
                </c:pt>
                <c:pt idx="428">
                  <c:v>-0.33535</c:v>
                </c:pt>
                <c:pt idx="429">
                  <c:v>-0.99917</c:v>
                </c:pt>
                <c:pt idx="430">
                  <c:v>-1.79254</c:v>
                </c:pt>
                <c:pt idx="431">
                  <c:v>-1.6926900000000002</c:v>
                </c:pt>
                <c:pt idx="432">
                  <c:v>-1.6663700000000001</c:v>
                </c:pt>
                <c:pt idx="433">
                  <c:v>-1.05992</c:v>
                </c:pt>
                <c:pt idx="434">
                  <c:v>-1.4114200000000001</c:v>
                </c:pt>
                <c:pt idx="435">
                  <c:v>-1.42002</c:v>
                </c:pt>
                <c:pt idx="436">
                  <c:v>-2.12254</c:v>
                </c:pt>
                <c:pt idx="437">
                  <c:v>-2.1916800000000003</c:v>
                </c:pt>
                <c:pt idx="438">
                  <c:v>-2.794</c:v>
                </c:pt>
                <c:pt idx="439">
                  <c:v>-2.56154</c:v>
                </c:pt>
                <c:pt idx="440">
                  <c:v>-2.5241499999999997</c:v>
                </c:pt>
                <c:pt idx="441">
                  <c:v>-2.3828400000000003</c:v>
                </c:pt>
                <c:pt idx="442">
                  <c:v>-2.34363</c:v>
                </c:pt>
                <c:pt idx="443">
                  <c:v>-2.369275</c:v>
                </c:pt>
                <c:pt idx="444">
                  <c:v>-2.4407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datas'!$HP$897:$HP$1312</c:f>
              <c:numCache>
                <c:ptCount val="416"/>
                <c:pt idx="0">
                  <c:v>2.11155</c:v>
                </c:pt>
                <c:pt idx="1">
                  <c:v>2.1626625</c:v>
                </c:pt>
                <c:pt idx="2">
                  <c:v>2.53954</c:v>
                </c:pt>
                <c:pt idx="3">
                  <c:v>3.9195300000000004</c:v>
                </c:pt>
                <c:pt idx="4">
                  <c:v>4.86729</c:v>
                </c:pt>
                <c:pt idx="5">
                  <c:v>5.41519</c:v>
                </c:pt>
                <c:pt idx="6">
                  <c:v>5.79641</c:v>
                </c:pt>
                <c:pt idx="7">
                  <c:v>5.807639999999999</c:v>
                </c:pt>
                <c:pt idx="8">
                  <c:v>4.37568</c:v>
                </c:pt>
                <c:pt idx="9">
                  <c:v>2.9250200000000004</c:v>
                </c:pt>
                <c:pt idx="10">
                  <c:v>2.13539</c:v>
                </c:pt>
                <c:pt idx="11">
                  <c:v>1.3588</c:v>
                </c:pt>
                <c:pt idx="12">
                  <c:v>0.7127300000000001</c:v>
                </c:pt>
                <c:pt idx="13">
                  <c:v>0.8031600000000001</c:v>
                </c:pt>
                <c:pt idx="14">
                  <c:v>0.8747</c:v>
                </c:pt>
                <c:pt idx="15">
                  <c:v>0.49385</c:v>
                </c:pt>
                <c:pt idx="16">
                  <c:v>0.5585600000000001</c:v>
                </c:pt>
                <c:pt idx="17">
                  <c:v>0.66073</c:v>
                </c:pt>
                <c:pt idx="18">
                  <c:v>0.82182</c:v>
                </c:pt>
                <c:pt idx="19">
                  <c:v>1.1944700000000001</c:v>
                </c:pt>
                <c:pt idx="20">
                  <c:v>1.23767</c:v>
                </c:pt>
                <c:pt idx="21">
                  <c:v>1.3259999999999998</c:v>
                </c:pt>
                <c:pt idx="22">
                  <c:v>1.3959799999999998</c:v>
                </c:pt>
                <c:pt idx="23">
                  <c:v>1.4623099999999996</c:v>
                </c:pt>
                <c:pt idx="24">
                  <c:v>0.85946</c:v>
                </c:pt>
                <c:pt idx="25">
                  <c:v>1.07625</c:v>
                </c:pt>
                <c:pt idx="26">
                  <c:v>1.15706</c:v>
                </c:pt>
                <c:pt idx="27">
                  <c:v>1.15031</c:v>
                </c:pt>
                <c:pt idx="28">
                  <c:v>1.37219</c:v>
                </c:pt>
                <c:pt idx="29">
                  <c:v>1.9103699999999997</c:v>
                </c:pt>
                <c:pt idx="30">
                  <c:v>1.53047</c:v>
                </c:pt>
                <c:pt idx="31">
                  <c:v>1.6791399999999999</c:v>
                </c:pt>
                <c:pt idx="32">
                  <c:v>1.3931900000000002</c:v>
                </c:pt>
                <c:pt idx="33">
                  <c:v>1.11454</c:v>
                </c:pt>
                <c:pt idx="34">
                  <c:v>0.9694900000000001</c:v>
                </c:pt>
                <c:pt idx="35">
                  <c:v>1.57331</c:v>
                </c:pt>
                <c:pt idx="36">
                  <c:v>1.5824700000000003</c:v>
                </c:pt>
                <c:pt idx="37">
                  <c:v>1.9384799999999998</c:v>
                </c:pt>
                <c:pt idx="38">
                  <c:v>2.1584099999999995</c:v>
                </c:pt>
                <c:pt idx="39">
                  <c:v>2.15644</c:v>
                </c:pt>
                <c:pt idx="40">
                  <c:v>1.9844699999999995</c:v>
                </c:pt>
                <c:pt idx="41">
                  <c:v>1.7887899999999999</c:v>
                </c:pt>
                <c:pt idx="42">
                  <c:v>1.72446</c:v>
                </c:pt>
                <c:pt idx="43">
                  <c:v>1.7688400000000002</c:v>
                </c:pt>
                <c:pt idx="44">
                  <c:v>1.8058599999999998</c:v>
                </c:pt>
                <c:pt idx="45">
                  <c:v>1.5916000000000001</c:v>
                </c:pt>
                <c:pt idx="46">
                  <c:v>1.6834</c:v>
                </c:pt>
                <c:pt idx="47">
                  <c:v>1.7377300000000002</c:v>
                </c:pt>
                <c:pt idx="48">
                  <c:v>0.9171400000000002</c:v>
                </c:pt>
                <c:pt idx="49">
                  <c:v>1.2024599999999999</c:v>
                </c:pt>
                <c:pt idx="50">
                  <c:v>1.4115100000000003</c:v>
                </c:pt>
                <c:pt idx="51">
                  <c:v>0.6960900000000001</c:v>
                </c:pt>
                <c:pt idx="52">
                  <c:v>-0.16384999999999997</c:v>
                </c:pt>
                <c:pt idx="53">
                  <c:v>0.5794300000000001</c:v>
                </c:pt>
                <c:pt idx="54">
                  <c:v>-0.06602999999999998</c:v>
                </c:pt>
                <c:pt idx="55">
                  <c:v>-0.6145999999999999</c:v>
                </c:pt>
                <c:pt idx="56">
                  <c:v>-0.13205999999999998</c:v>
                </c:pt>
                <c:pt idx="57">
                  <c:v>0.43088000000000004</c:v>
                </c:pt>
                <c:pt idx="58">
                  <c:v>0.27684000000000003</c:v>
                </c:pt>
                <c:pt idx="59">
                  <c:v>0.28828</c:v>
                </c:pt>
                <c:pt idx="60">
                  <c:v>0.4409300000000001</c:v>
                </c:pt>
                <c:pt idx="61">
                  <c:v>0.37471</c:v>
                </c:pt>
                <c:pt idx="62">
                  <c:v>0.25082</c:v>
                </c:pt>
                <c:pt idx="63">
                  <c:v>0.10513000000000002</c:v>
                </c:pt>
                <c:pt idx="64">
                  <c:v>0.15528000000000003</c:v>
                </c:pt>
                <c:pt idx="65">
                  <c:v>-0.47307</c:v>
                </c:pt>
                <c:pt idx="66">
                  <c:v>-0.5361</c:v>
                </c:pt>
                <c:pt idx="67">
                  <c:v>-0.534</c:v>
                </c:pt>
                <c:pt idx="68">
                  <c:v>-1.1888200000000002</c:v>
                </c:pt>
                <c:pt idx="69">
                  <c:v>-1.643</c:v>
                </c:pt>
                <c:pt idx="70">
                  <c:v>-1.52603</c:v>
                </c:pt>
                <c:pt idx="71">
                  <c:v>-1.91739</c:v>
                </c:pt>
                <c:pt idx="72">
                  <c:v>-2.3376</c:v>
                </c:pt>
                <c:pt idx="73">
                  <c:v>-2.37975</c:v>
                </c:pt>
                <c:pt idx="74">
                  <c:v>-2.3695199999999996</c:v>
                </c:pt>
                <c:pt idx="75">
                  <c:v>-2.5431800000000004</c:v>
                </c:pt>
                <c:pt idx="76">
                  <c:v>-2.84848</c:v>
                </c:pt>
                <c:pt idx="77">
                  <c:v>-2.99046</c:v>
                </c:pt>
                <c:pt idx="78">
                  <c:v>-2.6028200000000004</c:v>
                </c:pt>
                <c:pt idx="79">
                  <c:v>-2.57834</c:v>
                </c:pt>
                <c:pt idx="80">
                  <c:v>-2.26613</c:v>
                </c:pt>
                <c:pt idx="81">
                  <c:v>-2.03273</c:v>
                </c:pt>
                <c:pt idx="82">
                  <c:v>-2.05033</c:v>
                </c:pt>
                <c:pt idx="83">
                  <c:v>-2.2243500000000003</c:v>
                </c:pt>
                <c:pt idx="84">
                  <c:v>-2.25839</c:v>
                </c:pt>
                <c:pt idx="85">
                  <c:v>-2.3667499999999997</c:v>
                </c:pt>
                <c:pt idx="86">
                  <c:v>-2.15078</c:v>
                </c:pt>
                <c:pt idx="87">
                  <c:v>-1.843</c:v>
                </c:pt>
                <c:pt idx="88">
                  <c:v>-1.8468699999999998</c:v>
                </c:pt>
                <c:pt idx="89">
                  <c:v>-1.8947299999999998</c:v>
                </c:pt>
                <c:pt idx="90">
                  <c:v>-1.7696900000000002</c:v>
                </c:pt>
                <c:pt idx="91">
                  <c:v>-1.76725</c:v>
                </c:pt>
                <c:pt idx="92">
                  <c:v>-1.83584</c:v>
                </c:pt>
                <c:pt idx="93">
                  <c:v>-1.8368099999999998</c:v>
                </c:pt>
                <c:pt idx="94">
                  <c:v>-1.86735</c:v>
                </c:pt>
                <c:pt idx="95">
                  <c:v>-1.90584</c:v>
                </c:pt>
                <c:pt idx="96">
                  <c:v>-1.99531</c:v>
                </c:pt>
                <c:pt idx="97">
                  <c:v>-1.9590300000000007</c:v>
                </c:pt>
                <c:pt idx="98">
                  <c:v>-1.84682</c:v>
                </c:pt>
                <c:pt idx="99">
                  <c:v>-1.66748</c:v>
                </c:pt>
                <c:pt idx="100">
                  <c:v>-1.67836</c:v>
                </c:pt>
                <c:pt idx="101">
                  <c:v>-1.57184</c:v>
                </c:pt>
                <c:pt idx="102">
                  <c:v>-1.5970100000000003</c:v>
                </c:pt>
                <c:pt idx="103">
                  <c:v>-1.6017400000000002</c:v>
                </c:pt>
                <c:pt idx="104">
                  <c:v>-1.6762300000000003</c:v>
                </c:pt>
                <c:pt idx="105">
                  <c:v>-1.6825299999999999</c:v>
                </c:pt>
                <c:pt idx="106">
                  <c:v>-1.7566400000000002</c:v>
                </c:pt>
                <c:pt idx="107">
                  <c:v>-1.7670700000000004</c:v>
                </c:pt>
                <c:pt idx="108">
                  <c:v>-1.80517</c:v>
                </c:pt>
                <c:pt idx="109">
                  <c:v>-1.8687799999999999</c:v>
                </c:pt>
                <c:pt idx="110">
                  <c:v>-1.83446</c:v>
                </c:pt>
                <c:pt idx="111">
                  <c:v>-1.8160900000000002</c:v>
                </c:pt>
                <c:pt idx="112">
                  <c:v>-1.71936</c:v>
                </c:pt>
                <c:pt idx="113">
                  <c:v>-1.7329800000000002</c:v>
                </c:pt>
                <c:pt idx="114">
                  <c:v>-1.45055</c:v>
                </c:pt>
                <c:pt idx="115">
                  <c:v>-1.43684</c:v>
                </c:pt>
                <c:pt idx="116">
                  <c:v>-1.5344200000000001</c:v>
                </c:pt>
                <c:pt idx="117">
                  <c:v>-1.5830700000000002</c:v>
                </c:pt>
                <c:pt idx="118">
                  <c:v>-1.33273</c:v>
                </c:pt>
                <c:pt idx="119">
                  <c:v>-1.43638</c:v>
                </c:pt>
                <c:pt idx="120">
                  <c:v>-1.4373500000000001</c:v>
                </c:pt>
                <c:pt idx="121">
                  <c:v>-1.40419</c:v>
                </c:pt>
                <c:pt idx="122">
                  <c:v>-1.35232</c:v>
                </c:pt>
                <c:pt idx="123">
                  <c:v>-1.2687300000000004</c:v>
                </c:pt>
                <c:pt idx="124">
                  <c:v>-1.2526800000000002</c:v>
                </c:pt>
                <c:pt idx="125">
                  <c:v>-1.08845</c:v>
                </c:pt>
                <c:pt idx="126">
                  <c:v>-0.92851</c:v>
                </c:pt>
                <c:pt idx="127">
                  <c:v>-0.8383499999999999</c:v>
                </c:pt>
                <c:pt idx="128">
                  <c:v>-0.99387</c:v>
                </c:pt>
                <c:pt idx="129">
                  <c:v>-1.0595999999999999</c:v>
                </c:pt>
                <c:pt idx="130">
                  <c:v>-1.1938499999999999</c:v>
                </c:pt>
                <c:pt idx="131">
                  <c:v>-1.42118</c:v>
                </c:pt>
                <c:pt idx="132">
                  <c:v>-1.4567899999999998</c:v>
                </c:pt>
                <c:pt idx="133">
                  <c:v>-1.5325300000000002</c:v>
                </c:pt>
                <c:pt idx="134">
                  <c:v>-1.3935800000000003</c:v>
                </c:pt>
                <c:pt idx="135">
                  <c:v>-1.60784</c:v>
                </c:pt>
                <c:pt idx="136">
                  <c:v>-1.4271200000000002</c:v>
                </c:pt>
                <c:pt idx="137">
                  <c:v>-1.42536</c:v>
                </c:pt>
                <c:pt idx="138">
                  <c:v>-1.2748000000000002</c:v>
                </c:pt>
                <c:pt idx="139">
                  <c:v>-1.22576</c:v>
                </c:pt>
                <c:pt idx="140">
                  <c:v>-1.2566099999999998</c:v>
                </c:pt>
                <c:pt idx="141">
                  <c:v>-1.23136</c:v>
                </c:pt>
                <c:pt idx="142">
                  <c:v>-1.3715800000000002</c:v>
                </c:pt>
                <c:pt idx="143">
                  <c:v>-1.69765</c:v>
                </c:pt>
                <c:pt idx="144">
                  <c:v>-2.0438</c:v>
                </c:pt>
                <c:pt idx="145">
                  <c:v>-1.8215800000000002</c:v>
                </c:pt>
                <c:pt idx="146">
                  <c:v>-2.0054399999999997</c:v>
                </c:pt>
                <c:pt idx="147">
                  <c:v>-2.13727</c:v>
                </c:pt>
                <c:pt idx="148">
                  <c:v>-2.1898600000000004</c:v>
                </c:pt>
                <c:pt idx="149">
                  <c:v>-1.88979</c:v>
                </c:pt>
                <c:pt idx="150">
                  <c:v>-1.87946</c:v>
                </c:pt>
                <c:pt idx="151">
                  <c:v>-1.8808900000000002</c:v>
                </c:pt>
                <c:pt idx="152">
                  <c:v>-1.5996400000000004</c:v>
                </c:pt>
                <c:pt idx="153">
                  <c:v>-1.50453</c:v>
                </c:pt>
                <c:pt idx="154">
                  <c:v>-1.6851899999999997</c:v>
                </c:pt>
                <c:pt idx="155">
                  <c:v>-1.7485499999999998</c:v>
                </c:pt>
                <c:pt idx="156">
                  <c:v>-1.6143999999999998</c:v>
                </c:pt>
                <c:pt idx="157">
                  <c:v>-1.7588099999999998</c:v>
                </c:pt>
                <c:pt idx="158">
                  <c:v>-2.03592</c:v>
                </c:pt>
                <c:pt idx="159">
                  <c:v>-2.0796</c:v>
                </c:pt>
                <c:pt idx="160">
                  <c:v>-2.04621</c:v>
                </c:pt>
                <c:pt idx="161">
                  <c:v>-2.06238</c:v>
                </c:pt>
                <c:pt idx="162">
                  <c:v>-2.2185699999999997</c:v>
                </c:pt>
                <c:pt idx="163">
                  <c:v>-1.78158</c:v>
                </c:pt>
                <c:pt idx="164">
                  <c:v>-1.4952999999999999</c:v>
                </c:pt>
                <c:pt idx="165">
                  <c:v>-1.44667</c:v>
                </c:pt>
                <c:pt idx="166">
                  <c:v>-1.5081700000000002</c:v>
                </c:pt>
                <c:pt idx="167">
                  <c:v>-1.51953</c:v>
                </c:pt>
                <c:pt idx="168">
                  <c:v>-1.5549399999999998</c:v>
                </c:pt>
                <c:pt idx="169">
                  <c:v>-1.5984199999999997</c:v>
                </c:pt>
                <c:pt idx="170">
                  <c:v>-1.5900299999999998</c:v>
                </c:pt>
                <c:pt idx="171">
                  <c:v>-1.45017</c:v>
                </c:pt>
                <c:pt idx="172">
                  <c:v>-1.18989</c:v>
                </c:pt>
                <c:pt idx="173">
                  <c:v>-1.1848900000000002</c:v>
                </c:pt>
                <c:pt idx="174">
                  <c:v>-1.20059</c:v>
                </c:pt>
                <c:pt idx="175">
                  <c:v>-1.2943799999999999</c:v>
                </c:pt>
                <c:pt idx="176">
                  <c:v>-1.4438199999999999</c:v>
                </c:pt>
                <c:pt idx="177">
                  <c:v>-1.4290800000000001</c:v>
                </c:pt>
                <c:pt idx="178">
                  <c:v>-1.5146099999999998</c:v>
                </c:pt>
                <c:pt idx="179">
                  <c:v>-1.6655200000000001</c:v>
                </c:pt>
                <c:pt idx="180">
                  <c:v>-1.5917999999999999</c:v>
                </c:pt>
                <c:pt idx="181">
                  <c:v>-1.6162800000000002</c:v>
                </c:pt>
                <c:pt idx="182">
                  <c:v>-1.7171299999999998</c:v>
                </c:pt>
                <c:pt idx="183">
                  <c:v>-1.6235799999999998</c:v>
                </c:pt>
                <c:pt idx="184">
                  <c:v>-1.5672499999999998</c:v>
                </c:pt>
                <c:pt idx="185">
                  <c:v>-1.42486</c:v>
                </c:pt>
                <c:pt idx="186">
                  <c:v>-1.1980199999999999</c:v>
                </c:pt>
                <c:pt idx="187">
                  <c:v>-1.1006300000000002</c:v>
                </c:pt>
                <c:pt idx="188">
                  <c:v>-1.12043</c:v>
                </c:pt>
                <c:pt idx="189">
                  <c:v>-0.7736999999999999</c:v>
                </c:pt>
                <c:pt idx="190">
                  <c:v>-0.57476</c:v>
                </c:pt>
                <c:pt idx="191">
                  <c:v>-0.25284</c:v>
                </c:pt>
                <c:pt idx="192">
                  <c:v>-0.054400000000000004</c:v>
                </c:pt>
                <c:pt idx="193">
                  <c:v>0.06870000000000005</c:v>
                </c:pt>
                <c:pt idx="194">
                  <c:v>0.017600000000000025</c:v>
                </c:pt>
                <c:pt idx="195">
                  <c:v>-0.07091</c:v>
                </c:pt>
                <c:pt idx="196">
                  <c:v>-0.45023</c:v>
                </c:pt>
                <c:pt idx="197">
                  <c:v>-0.56709</c:v>
                </c:pt>
                <c:pt idx="198">
                  <c:v>-0.6270399999999999</c:v>
                </c:pt>
                <c:pt idx="199">
                  <c:v>-0.5195799999999999</c:v>
                </c:pt>
                <c:pt idx="200">
                  <c:v>-0.41831000000000007</c:v>
                </c:pt>
                <c:pt idx="201">
                  <c:v>-0.76754</c:v>
                </c:pt>
                <c:pt idx="202">
                  <c:v>-0.67579</c:v>
                </c:pt>
                <c:pt idx="203">
                  <c:v>-0.6196</c:v>
                </c:pt>
                <c:pt idx="204">
                  <c:v>-0.70231</c:v>
                </c:pt>
                <c:pt idx="205">
                  <c:v>-0.8332200000000001</c:v>
                </c:pt>
                <c:pt idx="206">
                  <c:v>-0.3902899999999999</c:v>
                </c:pt>
                <c:pt idx="207">
                  <c:v>-0.54597</c:v>
                </c:pt>
                <c:pt idx="208">
                  <c:v>-0.53963</c:v>
                </c:pt>
                <c:pt idx="209">
                  <c:v>-0.95717</c:v>
                </c:pt>
                <c:pt idx="210">
                  <c:v>-1.04999</c:v>
                </c:pt>
                <c:pt idx="211">
                  <c:v>-0.8914899999999999</c:v>
                </c:pt>
                <c:pt idx="212">
                  <c:v>-0.80412</c:v>
                </c:pt>
                <c:pt idx="213">
                  <c:v>-0.7766299999999999</c:v>
                </c:pt>
                <c:pt idx="214">
                  <c:v>-0.67843</c:v>
                </c:pt>
                <c:pt idx="215">
                  <c:v>-0.8377100000000001</c:v>
                </c:pt>
                <c:pt idx="216">
                  <c:v>-1.40959</c:v>
                </c:pt>
                <c:pt idx="217">
                  <c:v>-1.75041</c:v>
                </c:pt>
                <c:pt idx="218">
                  <c:v>-1.7852000000000001</c:v>
                </c:pt>
                <c:pt idx="219">
                  <c:v>-1.6076099999999998</c:v>
                </c:pt>
                <c:pt idx="220">
                  <c:v>-1.40347</c:v>
                </c:pt>
                <c:pt idx="221">
                  <c:v>-1.22865</c:v>
                </c:pt>
                <c:pt idx="222">
                  <c:v>-0.9081199999999999</c:v>
                </c:pt>
                <c:pt idx="223">
                  <c:v>-1.1334199999999999</c:v>
                </c:pt>
                <c:pt idx="224">
                  <c:v>-1.32128</c:v>
                </c:pt>
                <c:pt idx="225">
                  <c:v>-1.48524</c:v>
                </c:pt>
                <c:pt idx="226">
                  <c:v>-1.3934099999999998</c:v>
                </c:pt>
                <c:pt idx="227">
                  <c:v>-1.9014199999999999</c:v>
                </c:pt>
                <c:pt idx="228">
                  <c:v>-1.90073</c:v>
                </c:pt>
                <c:pt idx="229">
                  <c:v>-1.8860599999999998</c:v>
                </c:pt>
                <c:pt idx="230">
                  <c:v>-2.02091</c:v>
                </c:pt>
                <c:pt idx="231">
                  <c:v>-2.02959</c:v>
                </c:pt>
                <c:pt idx="232">
                  <c:v>-1.6987200000000002</c:v>
                </c:pt>
                <c:pt idx="233">
                  <c:v>-1.6238700000000001</c:v>
                </c:pt>
                <c:pt idx="234">
                  <c:v>-1.72626</c:v>
                </c:pt>
                <c:pt idx="235">
                  <c:v>-1.4988200000000003</c:v>
                </c:pt>
                <c:pt idx="236">
                  <c:v>-1.5273400000000001</c:v>
                </c:pt>
                <c:pt idx="237">
                  <c:v>-1.35791</c:v>
                </c:pt>
                <c:pt idx="238">
                  <c:v>-1.3280100000000001</c:v>
                </c:pt>
                <c:pt idx="239">
                  <c:v>-1.30747</c:v>
                </c:pt>
                <c:pt idx="240">
                  <c:v>-1.46469</c:v>
                </c:pt>
                <c:pt idx="241">
                  <c:v>-1.46014</c:v>
                </c:pt>
                <c:pt idx="242">
                  <c:v>-1.42355</c:v>
                </c:pt>
                <c:pt idx="243">
                  <c:v>-1.3560499999999998</c:v>
                </c:pt>
                <c:pt idx="244">
                  <c:v>-1.19543</c:v>
                </c:pt>
                <c:pt idx="245">
                  <c:v>-1.2399100000000003</c:v>
                </c:pt>
                <c:pt idx="246">
                  <c:v>-1.19882</c:v>
                </c:pt>
                <c:pt idx="247">
                  <c:v>-1.4778400000000003</c:v>
                </c:pt>
                <c:pt idx="248">
                  <c:v>-1.5604300000000002</c:v>
                </c:pt>
                <c:pt idx="249">
                  <c:v>-1.6851600000000002</c:v>
                </c:pt>
                <c:pt idx="250">
                  <c:v>-1.56319</c:v>
                </c:pt>
                <c:pt idx="251">
                  <c:v>-1.60289</c:v>
                </c:pt>
                <c:pt idx="252">
                  <c:v>-1.41828</c:v>
                </c:pt>
                <c:pt idx="253">
                  <c:v>-1.36225</c:v>
                </c:pt>
                <c:pt idx="254">
                  <c:v>-1.26183</c:v>
                </c:pt>
                <c:pt idx="255">
                  <c:v>-1.26346</c:v>
                </c:pt>
                <c:pt idx="256">
                  <c:v>-1.20227</c:v>
                </c:pt>
                <c:pt idx="257">
                  <c:v>-1.2991899999999998</c:v>
                </c:pt>
                <c:pt idx="258">
                  <c:v>-1.20884</c:v>
                </c:pt>
                <c:pt idx="259">
                  <c:v>-1.1362999999999999</c:v>
                </c:pt>
                <c:pt idx="260">
                  <c:v>-1.22502</c:v>
                </c:pt>
                <c:pt idx="261">
                  <c:v>-1.3713799999999998</c:v>
                </c:pt>
                <c:pt idx="262">
                  <c:v>-1.28322</c:v>
                </c:pt>
                <c:pt idx="263">
                  <c:v>-1.2854</c:v>
                </c:pt>
                <c:pt idx="264">
                  <c:v>-1.28535</c:v>
                </c:pt>
                <c:pt idx="265">
                  <c:v>-1.0767200000000001</c:v>
                </c:pt>
                <c:pt idx="266">
                  <c:v>-0.9269599999999999</c:v>
                </c:pt>
                <c:pt idx="267">
                  <c:v>-0.8442500000000001</c:v>
                </c:pt>
                <c:pt idx="268">
                  <c:v>-0.7034499999999999</c:v>
                </c:pt>
                <c:pt idx="269">
                  <c:v>-0.64538</c:v>
                </c:pt>
                <c:pt idx="270">
                  <c:v>-0.7662199999999999</c:v>
                </c:pt>
                <c:pt idx="271">
                  <c:v>-0.92469</c:v>
                </c:pt>
                <c:pt idx="272">
                  <c:v>-1.23932</c:v>
                </c:pt>
                <c:pt idx="273">
                  <c:v>-1.4593500000000001</c:v>
                </c:pt>
                <c:pt idx="274">
                  <c:v>-1.6719900000000003</c:v>
                </c:pt>
                <c:pt idx="275">
                  <c:v>-1.5774800000000002</c:v>
                </c:pt>
                <c:pt idx="276">
                  <c:v>-1.4696799999999999</c:v>
                </c:pt>
                <c:pt idx="277">
                  <c:v>-1.29413</c:v>
                </c:pt>
                <c:pt idx="278">
                  <c:v>-1.50105</c:v>
                </c:pt>
                <c:pt idx="279">
                  <c:v>-1.50292</c:v>
                </c:pt>
                <c:pt idx="280">
                  <c:v>-1.6573800000000003</c:v>
                </c:pt>
                <c:pt idx="281">
                  <c:v>-1.64406</c:v>
                </c:pt>
                <c:pt idx="282">
                  <c:v>-1.72942</c:v>
                </c:pt>
                <c:pt idx="283">
                  <c:v>-1.59699</c:v>
                </c:pt>
                <c:pt idx="284">
                  <c:v>-1.58901</c:v>
                </c:pt>
                <c:pt idx="285">
                  <c:v>-1.65396</c:v>
                </c:pt>
                <c:pt idx="286">
                  <c:v>-1.6545999999999998</c:v>
                </c:pt>
                <c:pt idx="287">
                  <c:v>-1.5491899999999998</c:v>
                </c:pt>
                <c:pt idx="288">
                  <c:v>-1.4758599999999997</c:v>
                </c:pt>
                <c:pt idx="289">
                  <c:v>-1.37944</c:v>
                </c:pt>
                <c:pt idx="290">
                  <c:v>-1.26799</c:v>
                </c:pt>
                <c:pt idx="291">
                  <c:v>-1.1653600000000002</c:v>
                </c:pt>
                <c:pt idx="292">
                  <c:v>-1.1355</c:v>
                </c:pt>
                <c:pt idx="293">
                  <c:v>-1.33174</c:v>
                </c:pt>
                <c:pt idx="294">
                  <c:v>-1.17617</c:v>
                </c:pt>
                <c:pt idx="295">
                  <c:v>-1.21153</c:v>
                </c:pt>
                <c:pt idx="296">
                  <c:v>-1.26663</c:v>
                </c:pt>
                <c:pt idx="297">
                  <c:v>-1.06797</c:v>
                </c:pt>
                <c:pt idx="298">
                  <c:v>-0.8334399999999998</c:v>
                </c:pt>
                <c:pt idx="299">
                  <c:v>-0.92797</c:v>
                </c:pt>
                <c:pt idx="300">
                  <c:v>-0.8953700000000001</c:v>
                </c:pt>
                <c:pt idx="301">
                  <c:v>-1.0194800000000002</c:v>
                </c:pt>
                <c:pt idx="302">
                  <c:v>-1.4235200000000001</c:v>
                </c:pt>
                <c:pt idx="303">
                  <c:v>-1.5984800000000001</c:v>
                </c:pt>
                <c:pt idx="304">
                  <c:v>-1.73211</c:v>
                </c:pt>
                <c:pt idx="305">
                  <c:v>-1.98645</c:v>
                </c:pt>
                <c:pt idx="306">
                  <c:v>-2.08209</c:v>
                </c:pt>
                <c:pt idx="307">
                  <c:v>-2.1890899999999998</c:v>
                </c:pt>
                <c:pt idx="308">
                  <c:v>-2.1730600000000004</c:v>
                </c:pt>
                <c:pt idx="309">
                  <c:v>-2.4469899999999996</c:v>
                </c:pt>
                <c:pt idx="310">
                  <c:v>-2.3755699999999997</c:v>
                </c:pt>
                <c:pt idx="311">
                  <c:v>-2.4097700000000004</c:v>
                </c:pt>
                <c:pt idx="312">
                  <c:v>-2.4740200000000003</c:v>
                </c:pt>
                <c:pt idx="313">
                  <c:v>-2.5607999999999995</c:v>
                </c:pt>
                <c:pt idx="314">
                  <c:v>-2.46061</c:v>
                </c:pt>
                <c:pt idx="315">
                  <c:v>-2.42974</c:v>
                </c:pt>
                <c:pt idx="316">
                  <c:v>-2.5246800000000005</c:v>
                </c:pt>
                <c:pt idx="317">
                  <c:v>-2.45046</c:v>
                </c:pt>
                <c:pt idx="318">
                  <c:v>-2.3370699999999998</c:v>
                </c:pt>
                <c:pt idx="319">
                  <c:v>-2.33221</c:v>
                </c:pt>
                <c:pt idx="320">
                  <c:v>-2.43737</c:v>
                </c:pt>
                <c:pt idx="321">
                  <c:v>-2.5067499999999994</c:v>
                </c:pt>
                <c:pt idx="322">
                  <c:v>-2.4453699999999996</c:v>
                </c:pt>
                <c:pt idx="323">
                  <c:v>-2.6204899999999998</c:v>
                </c:pt>
                <c:pt idx="324">
                  <c:v>-2.6459900000000003</c:v>
                </c:pt>
                <c:pt idx="325">
                  <c:v>-2.53322</c:v>
                </c:pt>
                <c:pt idx="326">
                  <c:v>-2.25149</c:v>
                </c:pt>
                <c:pt idx="327">
                  <c:v>-2.25034</c:v>
                </c:pt>
                <c:pt idx="328">
                  <c:v>-2.3389599999999997</c:v>
                </c:pt>
                <c:pt idx="329">
                  <c:v>-2.50523</c:v>
                </c:pt>
                <c:pt idx="330">
                  <c:v>-2.5673000000000004</c:v>
                </c:pt>
                <c:pt idx="331">
                  <c:v>-2.6622200000000005</c:v>
                </c:pt>
                <c:pt idx="332">
                  <c:v>-2.7071199999999997</c:v>
                </c:pt>
                <c:pt idx="333">
                  <c:v>-2.56887</c:v>
                </c:pt>
                <c:pt idx="334">
                  <c:v>-2.33769</c:v>
                </c:pt>
                <c:pt idx="335">
                  <c:v>-2.22579</c:v>
                </c:pt>
                <c:pt idx="336">
                  <c:v>-2.2505800000000002</c:v>
                </c:pt>
                <c:pt idx="337">
                  <c:v>-2.2616199999999997</c:v>
                </c:pt>
                <c:pt idx="338">
                  <c:v>-2.31121</c:v>
                </c:pt>
                <c:pt idx="339">
                  <c:v>-2.36017</c:v>
                </c:pt>
                <c:pt idx="340">
                  <c:v>-2.53409</c:v>
                </c:pt>
                <c:pt idx="341">
                  <c:v>-2.4691899999999998</c:v>
                </c:pt>
                <c:pt idx="342">
                  <c:v>-2.5166600000000003</c:v>
                </c:pt>
                <c:pt idx="343">
                  <c:v>-2.4939600000000004</c:v>
                </c:pt>
                <c:pt idx="344">
                  <c:v>-2.5580499999999997</c:v>
                </c:pt>
                <c:pt idx="345">
                  <c:v>-2.59828</c:v>
                </c:pt>
                <c:pt idx="346">
                  <c:v>-2.82037</c:v>
                </c:pt>
                <c:pt idx="347">
                  <c:v>-2.93666</c:v>
                </c:pt>
                <c:pt idx="348">
                  <c:v>-3.1043600000000002</c:v>
                </c:pt>
                <c:pt idx="349">
                  <c:v>-3.30905</c:v>
                </c:pt>
                <c:pt idx="350">
                  <c:v>-3.4190300000000002</c:v>
                </c:pt>
                <c:pt idx="351">
                  <c:v>-3.3291199999999996</c:v>
                </c:pt>
                <c:pt idx="352">
                  <c:v>-3.1716699999999998</c:v>
                </c:pt>
                <c:pt idx="353">
                  <c:v>-3.2145200000000003</c:v>
                </c:pt>
                <c:pt idx="354">
                  <c:v>-3.0755600000000003</c:v>
                </c:pt>
                <c:pt idx="355">
                  <c:v>-2.9408699999999994</c:v>
                </c:pt>
                <c:pt idx="356">
                  <c:v>-3.1547799999999997</c:v>
                </c:pt>
                <c:pt idx="357">
                  <c:v>-3.3726499999999993</c:v>
                </c:pt>
                <c:pt idx="358">
                  <c:v>-3.45933</c:v>
                </c:pt>
                <c:pt idx="359">
                  <c:v>-3.55614</c:v>
                </c:pt>
                <c:pt idx="360">
                  <c:v>-3.71355</c:v>
                </c:pt>
                <c:pt idx="361">
                  <c:v>-3.53072</c:v>
                </c:pt>
                <c:pt idx="362">
                  <c:v>-3.47166</c:v>
                </c:pt>
                <c:pt idx="363">
                  <c:v>-3.35137</c:v>
                </c:pt>
                <c:pt idx="364">
                  <c:v>-3.4046100000000004</c:v>
                </c:pt>
                <c:pt idx="365">
                  <c:v>-3.5697</c:v>
                </c:pt>
                <c:pt idx="366">
                  <c:v>-3.69801</c:v>
                </c:pt>
                <c:pt idx="367">
                  <c:v>-3.68847</c:v>
                </c:pt>
                <c:pt idx="368">
                  <c:v>-3.7950299999999997</c:v>
                </c:pt>
                <c:pt idx="369">
                  <c:v>-3.5973599999999997</c:v>
                </c:pt>
                <c:pt idx="370">
                  <c:v>-3.36695</c:v>
                </c:pt>
                <c:pt idx="371">
                  <c:v>-3.34387</c:v>
                </c:pt>
                <c:pt idx="372">
                  <c:v>-3.3289999999999993</c:v>
                </c:pt>
                <c:pt idx="373">
                  <c:v>-3.35648</c:v>
                </c:pt>
                <c:pt idx="374">
                  <c:v>-3.4898900000000004</c:v>
                </c:pt>
                <c:pt idx="375">
                  <c:v>-3.6824600000000003</c:v>
                </c:pt>
                <c:pt idx="376">
                  <c:v>-3.7596800000000004</c:v>
                </c:pt>
                <c:pt idx="377">
                  <c:v>-3.8817099999999995</c:v>
                </c:pt>
                <c:pt idx="378">
                  <c:v>-3.930559999999999</c:v>
                </c:pt>
                <c:pt idx="379">
                  <c:v>-4.05914</c:v>
                </c:pt>
                <c:pt idx="380">
                  <c:v>-4.04594</c:v>
                </c:pt>
                <c:pt idx="381">
                  <c:v>-3.94328</c:v>
                </c:pt>
                <c:pt idx="382">
                  <c:v>-3.7347300000000003</c:v>
                </c:pt>
                <c:pt idx="383">
                  <c:v>-3.4322199999999996</c:v>
                </c:pt>
                <c:pt idx="384">
                  <c:v>-3.2164</c:v>
                </c:pt>
                <c:pt idx="385">
                  <c:v>-3.0243899999999995</c:v>
                </c:pt>
                <c:pt idx="386">
                  <c:v>-2.9464799999999998</c:v>
                </c:pt>
                <c:pt idx="387">
                  <c:v>-3.0789400000000002</c:v>
                </c:pt>
                <c:pt idx="388">
                  <c:v>-3.19037</c:v>
                </c:pt>
                <c:pt idx="389">
                  <c:v>-3.04094</c:v>
                </c:pt>
                <c:pt idx="390">
                  <c:v>-3.0786000000000002</c:v>
                </c:pt>
                <c:pt idx="391">
                  <c:v>-3.1091200000000003</c:v>
                </c:pt>
                <c:pt idx="392">
                  <c:v>-3.0664000000000002</c:v>
                </c:pt>
                <c:pt idx="393">
                  <c:v>-3.10203</c:v>
                </c:pt>
                <c:pt idx="394">
                  <c:v>-3.37209</c:v>
                </c:pt>
                <c:pt idx="395">
                  <c:v>-3.32053</c:v>
                </c:pt>
                <c:pt idx="396">
                  <c:v>-3.4674500000000004</c:v>
                </c:pt>
                <c:pt idx="397">
                  <c:v>-3.40299</c:v>
                </c:pt>
                <c:pt idx="398">
                  <c:v>-3.3428500000000008</c:v>
                </c:pt>
                <c:pt idx="399">
                  <c:v>-3.2566200000000003</c:v>
                </c:pt>
                <c:pt idx="400">
                  <c:v>-3.11381</c:v>
                </c:pt>
                <c:pt idx="401">
                  <c:v>-2.8917500000000005</c:v>
                </c:pt>
                <c:pt idx="402">
                  <c:v>-2.73173</c:v>
                </c:pt>
                <c:pt idx="403">
                  <c:v>-2.6481500000000002</c:v>
                </c:pt>
                <c:pt idx="404">
                  <c:v>-2.60733</c:v>
                </c:pt>
                <c:pt idx="405">
                  <c:v>-2.8254200000000003</c:v>
                </c:pt>
                <c:pt idx="406">
                  <c:v>-2.85488</c:v>
                </c:pt>
                <c:pt idx="407">
                  <c:v>-3.0674799999999998</c:v>
                </c:pt>
                <c:pt idx="408">
                  <c:v>-3.0601700000000003</c:v>
                </c:pt>
                <c:pt idx="409">
                  <c:v>-2.94218</c:v>
                </c:pt>
                <c:pt idx="410">
                  <c:v>-2.78378</c:v>
                </c:pt>
                <c:pt idx="411">
                  <c:v>-2.86367</c:v>
                </c:pt>
                <c:pt idx="412">
                  <c:v>-2.86511</c:v>
                </c:pt>
                <c:pt idx="413">
                  <c:v>-2.8478700000000003</c:v>
                </c:pt>
                <c:pt idx="414">
                  <c:v>-2.951575</c:v>
                </c:pt>
                <c:pt idx="415">
                  <c:v>-3.032033333333333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6090599"/>
        <c:axId val="54815392"/>
      </c:scatterChart>
      <c:valAx>
        <c:axId val="609059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At val="-15"/>
        <c:crossBetween val="midCat"/>
        <c:dispUnits/>
        <c:majorUnit val="100"/>
        <c:minorUnit val="50"/>
      </c:valAx>
      <c:valAx>
        <c:axId val="54815392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2925"/>
          <c:y val="0.0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12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datas'!$HT$37:$HT$451</c:f>
              <c:numCache>
                <c:ptCount val="415"/>
                <c:pt idx="0">
                  <c:v>-0.33380000000000004</c:v>
                </c:pt>
                <c:pt idx="1">
                  <c:v>-0.10592500000000002</c:v>
                </c:pt>
                <c:pt idx="2">
                  <c:v>0.29165</c:v>
                </c:pt>
                <c:pt idx="3">
                  <c:v>0.81099</c:v>
                </c:pt>
                <c:pt idx="4">
                  <c:v>1.18012</c:v>
                </c:pt>
                <c:pt idx="5">
                  <c:v>1.40051</c:v>
                </c:pt>
                <c:pt idx="6">
                  <c:v>1.5880400000000001</c:v>
                </c:pt>
                <c:pt idx="7">
                  <c:v>1.4451399999999999</c:v>
                </c:pt>
                <c:pt idx="8">
                  <c:v>1.4019599999999997</c:v>
                </c:pt>
                <c:pt idx="9">
                  <c:v>1.1541699999999997</c:v>
                </c:pt>
                <c:pt idx="10">
                  <c:v>0.9210200000000001</c:v>
                </c:pt>
                <c:pt idx="11">
                  <c:v>0.9535499999999999</c:v>
                </c:pt>
                <c:pt idx="12">
                  <c:v>0.7514700000000001</c:v>
                </c:pt>
                <c:pt idx="13">
                  <c:v>0.5208299999999999</c:v>
                </c:pt>
                <c:pt idx="14">
                  <c:v>0.48728999999999995</c:v>
                </c:pt>
                <c:pt idx="15">
                  <c:v>0.48788</c:v>
                </c:pt>
                <c:pt idx="16">
                  <c:v>0.32275</c:v>
                </c:pt>
                <c:pt idx="17">
                  <c:v>0.33168000000000003</c:v>
                </c:pt>
                <c:pt idx="18">
                  <c:v>0.47458999999999996</c:v>
                </c:pt>
                <c:pt idx="19">
                  <c:v>0.5296399999999999</c:v>
                </c:pt>
                <c:pt idx="20">
                  <c:v>0.6300699999999999</c:v>
                </c:pt>
                <c:pt idx="21">
                  <c:v>0.60689</c:v>
                </c:pt>
                <c:pt idx="22">
                  <c:v>0.7742099999999998</c:v>
                </c:pt>
                <c:pt idx="23">
                  <c:v>0.71039</c:v>
                </c:pt>
                <c:pt idx="24">
                  <c:v>0.6783999999999999</c:v>
                </c:pt>
                <c:pt idx="25">
                  <c:v>0.6380199999999999</c:v>
                </c:pt>
                <c:pt idx="26">
                  <c:v>0.63872</c:v>
                </c:pt>
                <c:pt idx="27">
                  <c:v>0.58108</c:v>
                </c:pt>
                <c:pt idx="28">
                  <c:v>0.64508</c:v>
                </c:pt>
                <c:pt idx="29">
                  <c:v>0.62374</c:v>
                </c:pt>
                <c:pt idx="30">
                  <c:v>0.57467</c:v>
                </c:pt>
                <c:pt idx="31">
                  <c:v>0.53947</c:v>
                </c:pt>
                <c:pt idx="32">
                  <c:v>0.51481</c:v>
                </c:pt>
                <c:pt idx="33">
                  <c:v>0.5490299999999999</c:v>
                </c:pt>
                <c:pt idx="34">
                  <c:v>0.6366799999999999</c:v>
                </c:pt>
                <c:pt idx="35">
                  <c:v>0.6443899999999999</c:v>
                </c:pt>
                <c:pt idx="36">
                  <c:v>0.6348799999999999</c:v>
                </c:pt>
                <c:pt idx="37">
                  <c:v>0.61421</c:v>
                </c:pt>
                <c:pt idx="38">
                  <c:v>0.5226400000000001</c:v>
                </c:pt>
                <c:pt idx="39">
                  <c:v>0.5414999999999999</c:v>
                </c:pt>
                <c:pt idx="40">
                  <c:v>0.5761499999999999</c:v>
                </c:pt>
                <c:pt idx="41">
                  <c:v>0.61315</c:v>
                </c:pt>
                <c:pt idx="42">
                  <c:v>0.58018</c:v>
                </c:pt>
                <c:pt idx="43">
                  <c:v>0.5717800000000001</c:v>
                </c:pt>
                <c:pt idx="44">
                  <c:v>0.5290000000000001</c:v>
                </c:pt>
                <c:pt idx="45">
                  <c:v>0.48067000000000004</c:v>
                </c:pt>
                <c:pt idx="46">
                  <c:v>0.42101</c:v>
                </c:pt>
                <c:pt idx="47">
                  <c:v>0.5240499999999999</c:v>
                </c:pt>
                <c:pt idx="48">
                  <c:v>0.53808</c:v>
                </c:pt>
                <c:pt idx="49">
                  <c:v>0.57094</c:v>
                </c:pt>
                <c:pt idx="50">
                  <c:v>0.6521700000000001</c:v>
                </c:pt>
                <c:pt idx="51">
                  <c:v>0.71418</c:v>
                </c:pt>
                <c:pt idx="52">
                  <c:v>0.7106</c:v>
                </c:pt>
                <c:pt idx="53">
                  <c:v>0.76066</c:v>
                </c:pt>
                <c:pt idx="54">
                  <c:v>0.6922999999999999</c:v>
                </c:pt>
                <c:pt idx="55">
                  <c:v>0.53636</c:v>
                </c:pt>
                <c:pt idx="56">
                  <c:v>0.36485999999999996</c:v>
                </c:pt>
                <c:pt idx="57">
                  <c:v>0.14000999999999997</c:v>
                </c:pt>
                <c:pt idx="58">
                  <c:v>0.14636</c:v>
                </c:pt>
                <c:pt idx="59">
                  <c:v>0.2475</c:v>
                </c:pt>
                <c:pt idx="60">
                  <c:v>0.4258</c:v>
                </c:pt>
                <c:pt idx="61">
                  <c:v>0.5376800000000002</c:v>
                </c:pt>
                <c:pt idx="62">
                  <c:v>0.6698900000000001</c:v>
                </c:pt>
                <c:pt idx="63">
                  <c:v>0.4716600000000001</c:v>
                </c:pt>
                <c:pt idx="64">
                  <c:v>0.28826</c:v>
                </c:pt>
                <c:pt idx="65">
                  <c:v>0.16542</c:v>
                </c:pt>
                <c:pt idx="66">
                  <c:v>0.10597000000000001</c:v>
                </c:pt>
                <c:pt idx="67">
                  <c:v>0.09891000000000001</c:v>
                </c:pt>
                <c:pt idx="68">
                  <c:v>0.16605</c:v>
                </c:pt>
                <c:pt idx="69">
                  <c:v>0.22741000000000003</c:v>
                </c:pt>
                <c:pt idx="70">
                  <c:v>0.21881999999999996</c:v>
                </c:pt>
                <c:pt idx="71">
                  <c:v>0.22663000000000003</c:v>
                </c:pt>
                <c:pt idx="72">
                  <c:v>0.25339</c:v>
                </c:pt>
                <c:pt idx="73">
                  <c:v>0.27090000000000003</c:v>
                </c:pt>
                <c:pt idx="74">
                  <c:v>0.12073999999999999</c:v>
                </c:pt>
                <c:pt idx="75">
                  <c:v>0.04351</c:v>
                </c:pt>
                <c:pt idx="76">
                  <c:v>0.05012000000000001</c:v>
                </c:pt>
                <c:pt idx="77">
                  <c:v>-0.010700000000000005</c:v>
                </c:pt>
                <c:pt idx="78">
                  <c:v>-0.07430999999999999</c:v>
                </c:pt>
                <c:pt idx="79">
                  <c:v>0.09308999999999999</c:v>
                </c:pt>
                <c:pt idx="80">
                  <c:v>0.10839999999999998</c:v>
                </c:pt>
                <c:pt idx="81">
                  <c:v>0.11381000000000001</c:v>
                </c:pt>
                <c:pt idx="82">
                  <c:v>0.08371999999999999</c:v>
                </c:pt>
                <c:pt idx="83">
                  <c:v>0.12875</c:v>
                </c:pt>
                <c:pt idx="84">
                  <c:v>0.12114</c:v>
                </c:pt>
                <c:pt idx="85">
                  <c:v>0.2263</c:v>
                </c:pt>
                <c:pt idx="86">
                  <c:v>0.22622</c:v>
                </c:pt>
                <c:pt idx="87">
                  <c:v>0.25515</c:v>
                </c:pt>
                <c:pt idx="88">
                  <c:v>0.24971000000000004</c:v>
                </c:pt>
                <c:pt idx="89">
                  <c:v>0.43104</c:v>
                </c:pt>
                <c:pt idx="90">
                  <c:v>0.39452000000000004</c:v>
                </c:pt>
                <c:pt idx="91">
                  <c:v>0.44733999999999996</c:v>
                </c:pt>
                <c:pt idx="92">
                  <c:v>0.47544000000000003</c:v>
                </c:pt>
                <c:pt idx="93">
                  <c:v>0.5142800000000001</c:v>
                </c:pt>
                <c:pt idx="94">
                  <c:v>0.4033300000000001</c:v>
                </c:pt>
                <c:pt idx="95">
                  <c:v>0.5361199999999999</c:v>
                </c:pt>
                <c:pt idx="96">
                  <c:v>0.46176000000000006</c:v>
                </c:pt>
                <c:pt idx="97">
                  <c:v>0.487</c:v>
                </c:pt>
                <c:pt idx="98">
                  <c:v>0.4886800000000001</c:v>
                </c:pt>
                <c:pt idx="99">
                  <c:v>0.55702</c:v>
                </c:pt>
                <c:pt idx="100">
                  <c:v>0.49071999999999993</c:v>
                </c:pt>
                <c:pt idx="101">
                  <c:v>0.62358</c:v>
                </c:pt>
                <c:pt idx="102">
                  <c:v>0.65192</c:v>
                </c:pt>
                <c:pt idx="103">
                  <c:v>0.7317600000000001</c:v>
                </c:pt>
                <c:pt idx="104">
                  <c:v>0.6127900000000001</c:v>
                </c:pt>
                <c:pt idx="105">
                  <c:v>0.64503</c:v>
                </c:pt>
                <c:pt idx="106">
                  <c:v>0.53895</c:v>
                </c:pt>
                <c:pt idx="107">
                  <c:v>0.51083</c:v>
                </c:pt>
                <c:pt idx="108">
                  <c:v>0.42464</c:v>
                </c:pt>
                <c:pt idx="109">
                  <c:v>0.3841800000000001</c:v>
                </c:pt>
                <c:pt idx="110">
                  <c:v>0.34818000000000005</c:v>
                </c:pt>
                <c:pt idx="111">
                  <c:v>0.32815999999999995</c:v>
                </c:pt>
                <c:pt idx="112">
                  <c:v>0.42424</c:v>
                </c:pt>
                <c:pt idx="113">
                  <c:v>0.47886999999999996</c:v>
                </c:pt>
                <c:pt idx="114">
                  <c:v>0.57008</c:v>
                </c:pt>
                <c:pt idx="115">
                  <c:v>0.58226</c:v>
                </c:pt>
                <c:pt idx="116">
                  <c:v>0.62756</c:v>
                </c:pt>
                <c:pt idx="117">
                  <c:v>0.62766</c:v>
                </c:pt>
                <c:pt idx="118">
                  <c:v>0.65192</c:v>
                </c:pt>
                <c:pt idx="119">
                  <c:v>0.70608</c:v>
                </c:pt>
                <c:pt idx="120">
                  <c:v>0.77039</c:v>
                </c:pt>
                <c:pt idx="121">
                  <c:v>0.90001</c:v>
                </c:pt>
                <c:pt idx="122">
                  <c:v>0.9192100000000002</c:v>
                </c:pt>
                <c:pt idx="123">
                  <c:v>0.9323599999999999</c:v>
                </c:pt>
                <c:pt idx="124">
                  <c:v>0.9807</c:v>
                </c:pt>
                <c:pt idx="125">
                  <c:v>0.9971499999999999</c:v>
                </c:pt>
                <c:pt idx="126">
                  <c:v>1.0051700000000001</c:v>
                </c:pt>
                <c:pt idx="127">
                  <c:v>1.0340500000000001</c:v>
                </c:pt>
                <c:pt idx="128">
                  <c:v>1.1224000000000003</c:v>
                </c:pt>
                <c:pt idx="129">
                  <c:v>1.09044</c:v>
                </c:pt>
                <c:pt idx="130">
                  <c:v>1.1437599999999999</c:v>
                </c:pt>
                <c:pt idx="131">
                  <c:v>1.07996</c:v>
                </c:pt>
                <c:pt idx="132">
                  <c:v>1.06798</c:v>
                </c:pt>
                <c:pt idx="133">
                  <c:v>1.03499</c:v>
                </c:pt>
                <c:pt idx="134">
                  <c:v>1.0017200000000002</c:v>
                </c:pt>
                <c:pt idx="135">
                  <c:v>0.79785</c:v>
                </c:pt>
                <c:pt idx="136">
                  <c:v>0.7378199999999999</c:v>
                </c:pt>
                <c:pt idx="137">
                  <c:v>0.6441199999999999</c:v>
                </c:pt>
                <c:pt idx="138">
                  <c:v>0.66117</c:v>
                </c:pt>
                <c:pt idx="139">
                  <c:v>0.59444</c:v>
                </c:pt>
                <c:pt idx="140">
                  <c:v>0.6264400000000001</c:v>
                </c:pt>
                <c:pt idx="141">
                  <c:v>0.6228000000000001</c:v>
                </c:pt>
                <c:pt idx="142">
                  <c:v>0.6221700000000001</c:v>
                </c:pt>
                <c:pt idx="143">
                  <c:v>0.59039</c:v>
                </c:pt>
                <c:pt idx="144">
                  <c:v>0.6089100000000001</c:v>
                </c:pt>
                <c:pt idx="145">
                  <c:v>0.64814</c:v>
                </c:pt>
                <c:pt idx="146">
                  <c:v>0.5982500000000001</c:v>
                </c:pt>
                <c:pt idx="147">
                  <c:v>0.5134500000000002</c:v>
                </c:pt>
                <c:pt idx="148">
                  <c:v>0.42151000000000005</c:v>
                </c:pt>
                <c:pt idx="149">
                  <c:v>0.36488</c:v>
                </c:pt>
                <c:pt idx="150">
                  <c:v>0.29455</c:v>
                </c:pt>
                <c:pt idx="151">
                  <c:v>0.32975000000000004</c:v>
                </c:pt>
                <c:pt idx="152">
                  <c:v>0.46285</c:v>
                </c:pt>
                <c:pt idx="153">
                  <c:v>0.38029999999999997</c:v>
                </c:pt>
                <c:pt idx="154">
                  <c:v>0.45395</c:v>
                </c:pt>
                <c:pt idx="155">
                  <c:v>0.4895800000000001</c:v>
                </c:pt>
                <c:pt idx="156">
                  <c:v>0.5806800000000002</c:v>
                </c:pt>
                <c:pt idx="157">
                  <c:v>0.44617000000000007</c:v>
                </c:pt>
                <c:pt idx="158">
                  <c:v>0.45533999999999997</c:v>
                </c:pt>
                <c:pt idx="159">
                  <c:v>0.33014</c:v>
                </c:pt>
                <c:pt idx="160">
                  <c:v>0.29288000000000003</c:v>
                </c:pt>
                <c:pt idx="161">
                  <c:v>0.17624</c:v>
                </c:pt>
                <c:pt idx="162">
                  <c:v>0.17876999999999998</c:v>
                </c:pt>
                <c:pt idx="163">
                  <c:v>0.16512999999999997</c:v>
                </c:pt>
                <c:pt idx="164">
                  <c:v>0.20865</c:v>
                </c:pt>
                <c:pt idx="165">
                  <c:v>0.18155</c:v>
                </c:pt>
                <c:pt idx="166">
                  <c:v>0.14858</c:v>
                </c:pt>
                <c:pt idx="167">
                  <c:v>0.17848999999999998</c:v>
                </c:pt>
                <c:pt idx="168">
                  <c:v>0.21627999999999997</c:v>
                </c:pt>
                <c:pt idx="169">
                  <c:v>0.23907000000000003</c:v>
                </c:pt>
                <c:pt idx="170">
                  <c:v>0.17592</c:v>
                </c:pt>
                <c:pt idx="171">
                  <c:v>0.21538000000000004</c:v>
                </c:pt>
                <c:pt idx="172">
                  <c:v>0.21151000000000003</c:v>
                </c:pt>
                <c:pt idx="173">
                  <c:v>0.26810999999999996</c:v>
                </c:pt>
                <c:pt idx="174">
                  <c:v>0.26609000000000005</c:v>
                </c:pt>
                <c:pt idx="175">
                  <c:v>0.33092000000000005</c:v>
                </c:pt>
                <c:pt idx="176">
                  <c:v>0.33509</c:v>
                </c:pt>
                <c:pt idx="177">
                  <c:v>0.3355</c:v>
                </c:pt>
                <c:pt idx="178">
                  <c:v>0.27538000000000007</c:v>
                </c:pt>
                <c:pt idx="179">
                  <c:v>0.24366000000000004</c:v>
                </c:pt>
                <c:pt idx="180">
                  <c:v>0.25403000000000003</c:v>
                </c:pt>
                <c:pt idx="181">
                  <c:v>0.2475</c:v>
                </c:pt>
                <c:pt idx="182">
                  <c:v>0.2152</c:v>
                </c:pt>
                <c:pt idx="183">
                  <c:v>0.13754</c:v>
                </c:pt>
                <c:pt idx="184">
                  <c:v>0.22469</c:v>
                </c:pt>
                <c:pt idx="185">
                  <c:v>0.15737</c:v>
                </c:pt>
                <c:pt idx="186">
                  <c:v>0.13861</c:v>
                </c:pt>
                <c:pt idx="187">
                  <c:v>0.08633999999999999</c:v>
                </c:pt>
                <c:pt idx="188">
                  <c:v>0.09860000000000002</c:v>
                </c:pt>
                <c:pt idx="189">
                  <c:v>-0.010660000000000001</c:v>
                </c:pt>
                <c:pt idx="190">
                  <c:v>0.020049999999999995</c:v>
                </c:pt>
                <c:pt idx="191">
                  <c:v>-0.03187</c:v>
                </c:pt>
                <c:pt idx="192">
                  <c:v>0.06511</c:v>
                </c:pt>
                <c:pt idx="193">
                  <c:v>0.06306</c:v>
                </c:pt>
                <c:pt idx="194">
                  <c:v>0.08828</c:v>
                </c:pt>
                <c:pt idx="195">
                  <c:v>0.14823000000000003</c:v>
                </c:pt>
                <c:pt idx="196">
                  <c:v>0.25992000000000004</c:v>
                </c:pt>
                <c:pt idx="197">
                  <c:v>0.45030000000000003</c:v>
                </c:pt>
                <c:pt idx="198">
                  <c:v>0.4919700000000001</c:v>
                </c:pt>
                <c:pt idx="199">
                  <c:v>0.48197</c:v>
                </c:pt>
                <c:pt idx="200">
                  <c:v>0.5176099999999999</c:v>
                </c:pt>
                <c:pt idx="201">
                  <c:v>0.48197</c:v>
                </c:pt>
                <c:pt idx="202">
                  <c:v>0.28992000000000007</c:v>
                </c:pt>
                <c:pt idx="203">
                  <c:v>0.28620999999999996</c:v>
                </c:pt>
                <c:pt idx="204">
                  <c:v>0.28575</c:v>
                </c:pt>
                <c:pt idx="205">
                  <c:v>0.2424</c:v>
                </c:pt>
                <c:pt idx="206">
                  <c:v>0.24943999999999997</c:v>
                </c:pt>
                <c:pt idx="207">
                  <c:v>0.16802</c:v>
                </c:pt>
                <c:pt idx="208">
                  <c:v>0.18</c:v>
                </c:pt>
                <c:pt idx="209">
                  <c:v>0.18312</c:v>
                </c:pt>
                <c:pt idx="210">
                  <c:v>0.20178</c:v>
                </c:pt>
                <c:pt idx="211">
                  <c:v>0.24223999999999996</c:v>
                </c:pt>
                <c:pt idx="212">
                  <c:v>0.30396</c:v>
                </c:pt>
                <c:pt idx="213">
                  <c:v>0.40901</c:v>
                </c:pt>
                <c:pt idx="214">
                  <c:v>0.39804</c:v>
                </c:pt>
                <c:pt idx="215">
                  <c:v>0.36207</c:v>
                </c:pt>
                <c:pt idx="216">
                  <c:v>0.25151</c:v>
                </c:pt>
                <c:pt idx="217">
                  <c:v>0.16258</c:v>
                </c:pt>
                <c:pt idx="218">
                  <c:v>0.027440000000000003</c:v>
                </c:pt>
                <c:pt idx="219">
                  <c:v>-0.027759999999999996</c:v>
                </c:pt>
                <c:pt idx="220">
                  <c:v>-0.06732999999999999</c:v>
                </c:pt>
                <c:pt idx="221">
                  <c:v>-0.057819999999999996</c:v>
                </c:pt>
                <c:pt idx="222">
                  <c:v>-0.003869999999999997</c:v>
                </c:pt>
                <c:pt idx="223">
                  <c:v>0.05089999999999999</c:v>
                </c:pt>
                <c:pt idx="224">
                  <c:v>0.23829000000000003</c:v>
                </c:pt>
                <c:pt idx="225">
                  <c:v>0.28262</c:v>
                </c:pt>
                <c:pt idx="226">
                  <c:v>0.35239</c:v>
                </c:pt>
                <c:pt idx="227">
                  <c:v>0.38660999999999995</c:v>
                </c:pt>
                <c:pt idx="228">
                  <c:v>0.44171999999999995</c:v>
                </c:pt>
                <c:pt idx="229">
                  <c:v>0.39653</c:v>
                </c:pt>
                <c:pt idx="230">
                  <c:v>0.4420800000000001</c:v>
                </c:pt>
                <c:pt idx="231">
                  <c:v>0.48172999999999994</c:v>
                </c:pt>
                <c:pt idx="232">
                  <c:v>0.5658000000000001</c:v>
                </c:pt>
                <c:pt idx="233">
                  <c:v>0.5565899999999999</c:v>
                </c:pt>
                <c:pt idx="234">
                  <c:v>0.60364</c:v>
                </c:pt>
                <c:pt idx="235">
                  <c:v>0.5990200000000001</c:v>
                </c:pt>
                <c:pt idx="236">
                  <c:v>0.58795</c:v>
                </c:pt>
                <c:pt idx="237">
                  <c:v>0.5039100000000001</c:v>
                </c:pt>
                <c:pt idx="238">
                  <c:v>0.44604</c:v>
                </c:pt>
                <c:pt idx="239">
                  <c:v>0.37147</c:v>
                </c:pt>
                <c:pt idx="240">
                  <c:v>0.36325</c:v>
                </c:pt>
                <c:pt idx="241">
                  <c:v>0.30317000000000005</c:v>
                </c:pt>
                <c:pt idx="242">
                  <c:v>0.31276000000000004</c:v>
                </c:pt>
                <c:pt idx="243">
                  <c:v>0.31033999999999995</c:v>
                </c:pt>
                <c:pt idx="244">
                  <c:v>0.25897000000000003</c:v>
                </c:pt>
                <c:pt idx="245">
                  <c:v>0.19644999999999996</c:v>
                </c:pt>
                <c:pt idx="246">
                  <c:v>0.29772000000000004</c:v>
                </c:pt>
                <c:pt idx="247">
                  <c:v>0.33893000000000006</c:v>
                </c:pt>
                <c:pt idx="248">
                  <c:v>0.36327</c:v>
                </c:pt>
                <c:pt idx="249">
                  <c:v>0.4210999999999999</c:v>
                </c:pt>
                <c:pt idx="250">
                  <c:v>0.50536</c:v>
                </c:pt>
                <c:pt idx="251">
                  <c:v>0.43370999999999993</c:v>
                </c:pt>
                <c:pt idx="252">
                  <c:v>0.45784000000000014</c:v>
                </c:pt>
                <c:pt idx="253">
                  <c:v>0.48168000000000005</c:v>
                </c:pt>
                <c:pt idx="254">
                  <c:v>0.54566</c:v>
                </c:pt>
                <c:pt idx="255">
                  <c:v>0.51749</c:v>
                </c:pt>
                <c:pt idx="256">
                  <c:v>0.57317</c:v>
                </c:pt>
                <c:pt idx="257">
                  <c:v>0.54696</c:v>
                </c:pt>
                <c:pt idx="258">
                  <c:v>0.54814</c:v>
                </c:pt>
                <c:pt idx="259">
                  <c:v>0.49756999999999996</c:v>
                </c:pt>
                <c:pt idx="260">
                  <c:v>0.5827800000000001</c:v>
                </c:pt>
                <c:pt idx="261">
                  <c:v>0.61472</c:v>
                </c:pt>
                <c:pt idx="262">
                  <c:v>0.63966</c:v>
                </c:pt>
                <c:pt idx="263">
                  <c:v>0.6966800000000001</c:v>
                </c:pt>
                <c:pt idx="264">
                  <c:v>0.7147600000000001</c:v>
                </c:pt>
                <c:pt idx="265">
                  <c:v>0.68087</c:v>
                </c:pt>
                <c:pt idx="266">
                  <c:v>0.6620099999999999</c:v>
                </c:pt>
                <c:pt idx="267">
                  <c:v>0.64428</c:v>
                </c:pt>
                <c:pt idx="268">
                  <c:v>0.63806</c:v>
                </c:pt>
                <c:pt idx="269">
                  <c:v>0.6166399999999999</c:v>
                </c:pt>
                <c:pt idx="270">
                  <c:v>0.66887</c:v>
                </c:pt>
                <c:pt idx="271">
                  <c:v>0.65333</c:v>
                </c:pt>
                <c:pt idx="272">
                  <c:v>0.7123899999999999</c:v>
                </c:pt>
                <c:pt idx="273">
                  <c:v>0.64965</c:v>
                </c:pt>
                <c:pt idx="274">
                  <c:v>0.6476899999999999</c:v>
                </c:pt>
                <c:pt idx="275">
                  <c:v>0.63073</c:v>
                </c:pt>
                <c:pt idx="276">
                  <c:v>0.61181</c:v>
                </c:pt>
                <c:pt idx="277">
                  <c:v>0.5035999999999999</c:v>
                </c:pt>
                <c:pt idx="278">
                  <c:v>0.46652000000000005</c:v>
                </c:pt>
                <c:pt idx="279">
                  <c:v>0.50142</c:v>
                </c:pt>
                <c:pt idx="280">
                  <c:v>0.42704</c:v>
                </c:pt>
                <c:pt idx="281">
                  <c:v>0.36726000000000003</c:v>
                </c:pt>
                <c:pt idx="282">
                  <c:v>0.37732000000000004</c:v>
                </c:pt>
                <c:pt idx="283">
                  <c:v>0.47636</c:v>
                </c:pt>
                <c:pt idx="284">
                  <c:v>0.42372</c:v>
                </c:pt>
                <c:pt idx="285">
                  <c:v>0.48145</c:v>
                </c:pt>
                <c:pt idx="286">
                  <c:v>0.5058</c:v>
                </c:pt>
                <c:pt idx="287">
                  <c:v>0.5328700000000001</c:v>
                </c:pt>
                <c:pt idx="288">
                  <c:v>0.47682</c:v>
                </c:pt>
                <c:pt idx="289">
                  <c:v>0.44264000000000003</c:v>
                </c:pt>
                <c:pt idx="290">
                  <c:v>0.35024000000000005</c:v>
                </c:pt>
                <c:pt idx="291">
                  <c:v>0.36951</c:v>
                </c:pt>
                <c:pt idx="292">
                  <c:v>0.34638</c:v>
                </c:pt>
                <c:pt idx="293">
                  <c:v>0.4723</c:v>
                </c:pt>
                <c:pt idx="294">
                  <c:v>0.5206200000000001</c:v>
                </c:pt>
                <c:pt idx="295">
                  <c:v>0.57909</c:v>
                </c:pt>
                <c:pt idx="296">
                  <c:v>0.5876399999999999</c:v>
                </c:pt>
                <c:pt idx="297">
                  <c:v>0.61778</c:v>
                </c:pt>
                <c:pt idx="298">
                  <c:v>0.51814</c:v>
                </c:pt>
                <c:pt idx="299">
                  <c:v>0.46764</c:v>
                </c:pt>
                <c:pt idx="300">
                  <c:v>0.4644499999999999</c:v>
                </c:pt>
                <c:pt idx="301">
                  <c:v>0.45624000000000003</c:v>
                </c:pt>
                <c:pt idx="302">
                  <c:v>0.44950999999999997</c:v>
                </c:pt>
                <c:pt idx="303">
                  <c:v>0.40458999999999995</c:v>
                </c:pt>
                <c:pt idx="304">
                  <c:v>0.47086000000000006</c:v>
                </c:pt>
                <c:pt idx="305">
                  <c:v>0.44155</c:v>
                </c:pt>
                <c:pt idx="306">
                  <c:v>0.4313700000000001</c:v>
                </c:pt>
                <c:pt idx="307">
                  <c:v>0.5223700000000001</c:v>
                </c:pt>
                <c:pt idx="308">
                  <c:v>0.5848899999999999</c:v>
                </c:pt>
                <c:pt idx="309">
                  <c:v>0.51669</c:v>
                </c:pt>
                <c:pt idx="310">
                  <c:v>0.57943</c:v>
                </c:pt>
                <c:pt idx="311">
                  <c:v>0.6916100000000001</c:v>
                </c:pt>
                <c:pt idx="312">
                  <c:v>0.613</c:v>
                </c:pt>
                <c:pt idx="313">
                  <c:v>0.5515100000000001</c:v>
                </c:pt>
                <c:pt idx="314">
                  <c:v>0.5970500000000001</c:v>
                </c:pt>
                <c:pt idx="315">
                  <c:v>0.5644899999999999</c:v>
                </c:pt>
                <c:pt idx="316">
                  <c:v>0.56214</c:v>
                </c:pt>
                <c:pt idx="317">
                  <c:v>0.5697099999999999</c:v>
                </c:pt>
                <c:pt idx="318">
                  <c:v>0.59902</c:v>
                </c:pt>
                <c:pt idx="319">
                  <c:v>0.60009</c:v>
                </c:pt>
                <c:pt idx="320">
                  <c:v>0.66308</c:v>
                </c:pt>
                <c:pt idx="321">
                  <c:v>0.55302</c:v>
                </c:pt>
                <c:pt idx="322">
                  <c:v>0.5923499999999999</c:v>
                </c:pt>
                <c:pt idx="323">
                  <c:v>0.6178199999999998</c:v>
                </c:pt>
                <c:pt idx="324">
                  <c:v>0.592</c:v>
                </c:pt>
                <c:pt idx="325">
                  <c:v>0.5886899999999999</c:v>
                </c:pt>
                <c:pt idx="326">
                  <c:v>0.685</c:v>
                </c:pt>
                <c:pt idx="327">
                  <c:v>0.6978899999999999</c:v>
                </c:pt>
                <c:pt idx="328">
                  <c:v>0.6304</c:v>
                </c:pt>
                <c:pt idx="329">
                  <c:v>0.6570400000000001</c:v>
                </c:pt>
                <c:pt idx="330">
                  <c:v>0.60655</c:v>
                </c:pt>
                <c:pt idx="331">
                  <c:v>0.54449</c:v>
                </c:pt>
                <c:pt idx="332">
                  <c:v>0.39092</c:v>
                </c:pt>
                <c:pt idx="333">
                  <c:v>0.4079400000000001</c:v>
                </c:pt>
                <c:pt idx="334">
                  <c:v>0.37373</c:v>
                </c:pt>
                <c:pt idx="335">
                  <c:v>0.4109900000000001</c:v>
                </c:pt>
                <c:pt idx="336">
                  <c:v>0.35849000000000003</c:v>
                </c:pt>
                <c:pt idx="337">
                  <c:v>0.34983</c:v>
                </c:pt>
                <c:pt idx="338">
                  <c:v>0.4202</c:v>
                </c:pt>
                <c:pt idx="339">
                  <c:v>0.51673</c:v>
                </c:pt>
                <c:pt idx="340">
                  <c:v>0.53758</c:v>
                </c:pt>
                <c:pt idx="341">
                  <c:v>0.6791000000000001</c:v>
                </c:pt>
                <c:pt idx="342">
                  <c:v>0.77435</c:v>
                </c:pt>
                <c:pt idx="343">
                  <c:v>0.7274900000000001</c:v>
                </c:pt>
                <c:pt idx="344">
                  <c:v>0.7157600000000001</c:v>
                </c:pt>
                <c:pt idx="345">
                  <c:v>0.6354400000000001</c:v>
                </c:pt>
                <c:pt idx="346">
                  <c:v>0.5684600000000001</c:v>
                </c:pt>
                <c:pt idx="347">
                  <c:v>0.52823</c:v>
                </c:pt>
                <c:pt idx="348">
                  <c:v>0.57909</c:v>
                </c:pt>
                <c:pt idx="349">
                  <c:v>0.51674</c:v>
                </c:pt>
                <c:pt idx="350">
                  <c:v>0.4844200000000001</c:v>
                </c:pt>
                <c:pt idx="351">
                  <c:v>0.44961</c:v>
                </c:pt>
                <c:pt idx="352">
                  <c:v>0.44589000000000006</c:v>
                </c:pt>
                <c:pt idx="353">
                  <c:v>0.37483</c:v>
                </c:pt>
                <c:pt idx="354">
                  <c:v>0.42984</c:v>
                </c:pt>
                <c:pt idx="355">
                  <c:v>0.48612</c:v>
                </c:pt>
                <c:pt idx="356">
                  <c:v>0.4905399999999999</c:v>
                </c:pt>
                <c:pt idx="357">
                  <c:v>0.54038</c:v>
                </c:pt>
                <c:pt idx="358">
                  <c:v>0.5657099999999999</c:v>
                </c:pt>
                <c:pt idx="359">
                  <c:v>0.56681</c:v>
                </c:pt>
                <c:pt idx="360">
                  <c:v>0.52823</c:v>
                </c:pt>
                <c:pt idx="361">
                  <c:v>0.64388</c:v>
                </c:pt>
                <c:pt idx="362">
                  <c:v>0.6366</c:v>
                </c:pt>
                <c:pt idx="363">
                  <c:v>0.79125</c:v>
                </c:pt>
                <c:pt idx="364">
                  <c:v>0.73104</c:v>
                </c:pt>
                <c:pt idx="365">
                  <c:v>0.7650500000000001</c:v>
                </c:pt>
                <c:pt idx="366">
                  <c:v>0.6996600000000001</c:v>
                </c:pt>
                <c:pt idx="367">
                  <c:v>0.7304700000000001</c:v>
                </c:pt>
                <c:pt idx="368">
                  <c:v>0.5759000000000001</c:v>
                </c:pt>
                <c:pt idx="369">
                  <c:v>0.61335</c:v>
                </c:pt>
                <c:pt idx="370">
                  <c:v>0.68552</c:v>
                </c:pt>
                <c:pt idx="371">
                  <c:v>0.66629</c:v>
                </c:pt>
                <c:pt idx="372">
                  <c:v>0.56706</c:v>
                </c:pt>
                <c:pt idx="373">
                  <c:v>0.55907</c:v>
                </c:pt>
                <c:pt idx="374">
                  <c:v>0.6606500000000001</c:v>
                </c:pt>
                <c:pt idx="375">
                  <c:v>0.5530299999999999</c:v>
                </c:pt>
                <c:pt idx="376">
                  <c:v>0.49887999999999993</c:v>
                </c:pt>
                <c:pt idx="377">
                  <c:v>0.7146600000000001</c:v>
                </c:pt>
                <c:pt idx="378">
                  <c:v>0.7240000000000001</c:v>
                </c:pt>
                <c:pt idx="379">
                  <c:v>0.64386</c:v>
                </c:pt>
                <c:pt idx="380">
                  <c:v>0.77019</c:v>
                </c:pt>
                <c:pt idx="381">
                  <c:v>0.83177</c:v>
                </c:pt>
                <c:pt idx="382">
                  <c:v>0.8451500000000001</c:v>
                </c:pt>
                <c:pt idx="383">
                  <c:v>0.8802000000000001</c:v>
                </c:pt>
                <c:pt idx="384">
                  <c:v>0.9332500000000001</c:v>
                </c:pt>
                <c:pt idx="385">
                  <c:v>0.9022</c:v>
                </c:pt>
                <c:pt idx="386">
                  <c:v>0.8775</c:v>
                </c:pt>
                <c:pt idx="387">
                  <c:v>0.7224400000000001</c:v>
                </c:pt>
                <c:pt idx="388">
                  <c:v>0.65456</c:v>
                </c:pt>
                <c:pt idx="389">
                  <c:v>0.59536</c:v>
                </c:pt>
                <c:pt idx="390">
                  <c:v>0.5518</c:v>
                </c:pt>
                <c:pt idx="391">
                  <c:v>0.55273</c:v>
                </c:pt>
                <c:pt idx="392">
                  <c:v>0.5506500000000001</c:v>
                </c:pt>
                <c:pt idx="393">
                  <c:v>0.6148800000000001</c:v>
                </c:pt>
                <c:pt idx="394">
                  <c:v>0.64531</c:v>
                </c:pt>
                <c:pt idx="395">
                  <c:v>0.72568</c:v>
                </c:pt>
                <c:pt idx="396">
                  <c:v>0.77794</c:v>
                </c:pt>
                <c:pt idx="397">
                  <c:v>0.8080299999999999</c:v>
                </c:pt>
                <c:pt idx="398">
                  <c:v>0.7898499999999999</c:v>
                </c:pt>
                <c:pt idx="399">
                  <c:v>0.79565</c:v>
                </c:pt>
                <c:pt idx="400">
                  <c:v>0.7301200000000001</c:v>
                </c:pt>
                <c:pt idx="401">
                  <c:v>0.7169500000000001</c:v>
                </c:pt>
                <c:pt idx="402">
                  <c:v>0.73716</c:v>
                </c:pt>
                <c:pt idx="403">
                  <c:v>0.72686</c:v>
                </c:pt>
                <c:pt idx="404">
                  <c:v>0.7657</c:v>
                </c:pt>
                <c:pt idx="405">
                  <c:v>0.8603399999999999</c:v>
                </c:pt>
                <c:pt idx="406">
                  <c:v>0.88921</c:v>
                </c:pt>
                <c:pt idx="407">
                  <c:v>0.8888199999999999</c:v>
                </c:pt>
                <c:pt idx="408">
                  <c:v>0.92859</c:v>
                </c:pt>
                <c:pt idx="409">
                  <c:v>0.9571</c:v>
                </c:pt>
                <c:pt idx="410">
                  <c:v>0.94127</c:v>
                </c:pt>
                <c:pt idx="411">
                  <c:v>0.8729799999999999</c:v>
                </c:pt>
                <c:pt idx="412">
                  <c:v>0.8359</c:v>
                </c:pt>
                <c:pt idx="413">
                  <c:v>0.8514875000000002</c:v>
                </c:pt>
                <c:pt idx="414">
                  <c:v>0.7547166666666666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datas'!$HT$452:$HT$896</c:f>
              <c:numCache>
                <c:ptCount val="445"/>
                <c:pt idx="0">
                  <c:v>1.3485833333333332</c:v>
                </c:pt>
                <c:pt idx="1">
                  <c:v>1.1364625</c:v>
                </c:pt>
                <c:pt idx="2">
                  <c:v>1.06995</c:v>
                </c:pt>
                <c:pt idx="3">
                  <c:v>1.1023599999999998</c:v>
                </c:pt>
                <c:pt idx="4">
                  <c:v>0.8292400000000001</c:v>
                </c:pt>
                <c:pt idx="5">
                  <c:v>0.6801</c:v>
                </c:pt>
                <c:pt idx="6">
                  <c:v>0.65283</c:v>
                </c:pt>
                <c:pt idx="7">
                  <c:v>0.36257</c:v>
                </c:pt>
                <c:pt idx="8">
                  <c:v>0.23159000000000005</c:v>
                </c:pt>
                <c:pt idx="9">
                  <c:v>0.0863</c:v>
                </c:pt>
                <c:pt idx="10">
                  <c:v>-0.07289</c:v>
                </c:pt>
                <c:pt idx="11">
                  <c:v>-0.16177</c:v>
                </c:pt>
                <c:pt idx="12">
                  <c:v>-0.05482</c:v>
                </c:pt>
                <c:pt idx="13">
                  <c:v>0.20945</c:v>
                </c:pt>
                <c:pt idx="14">
                  <c:v>0.16149999999999998</c:v>
                </c:pt>
                <c:pt idx="15">
                  <c:v>0.15411000000000002</c:v>
                </c:pt>
                <c:pt idx="16">
                  <c:v>0.13613</c:v>
                </c:pt>
                <c:pt idx="17">
                  <c:v>0.06924999999999996</c:v>
                </c:pt>
                <c:pt idx="18">
                  <c:v>-0.25704</c:v>
                </c:pt>
                <c:pt idx="19">
                  <c:v>-0.13309</c:v>
                </c:pt>
                <c:pt idx="20">
                  <c:v>-0.12839000000000003</c:v>
                </c:pt>
                <c:pt idx="21">
                  <c:v>-0.12145000000000002</c:v>
                </c:pt>
                <c:pt idx="22">
                  <c:v>-0.026530000000000005</c:v>
                </c:pt>
                <c:pt idx="23">
                  <c:v>0.020799999999999992</c:v>
                </c:pt>
                <c:pt idx="24">
                  <c:v>-0.04907</c:v>
                </c:pt>
                <c:pt idx="25">
                  <c:v>-0.0027899999999999995</c:v>
                </c:pt>
                <c:pt idx="26">
                  <c:v>0.05510999999999999</c:v>
                </c:pt>
                <c:pt idx="27">
                  <c:v>-0.08043</c:v>
                </c:pt>
                <c:pt idx="28">
                  <c:v>-0.11328</c:v>
                </c:pt>
                <c:pt idx="29">
                  <c:v>-0.10375999999999999</c:v>
                </c:pt>
                <c:pt idx="30">
                  <c:v>-0.14018999999999998</c:v>
                </c:pt>
                <c:pt idx="31">
                  <c:v>-0.007379999999999986</c:v>
                </c:pt>
                <c:pt idx="32">
                  <c:v>0.052980000000000006</c:v>
                </c:pt>
                <c:pt idx="33">
                  <c:v>0.15166</c:v>
                </c:pt>
                <c:pt idx="34">
                  <c:v>0.08500999999999999</c:v>
                </c:pt>
                <c:pt idx="35">
                  <c:v>0.057740000000000014</c:v>
                </c:pt>
                <c:pt idx="36">
                  <c:v>-0.12214</c:v>
                </c:pt>
                <c:pt idx="37">
                  <c:v>-0.06453</c:v>
                </c:pt>
                <c:pt idx="38">
                  <c:v>-0.32994</c:v>
                </c:pt>
                <c:pt idx="39">
                  <c:v>-0.4237</c:v>
                </c:pt>
                <c:pt idx="40">
                  <c:v>-0.39034</c:v>
                </c:pt>
                <c:pt idx="41">
                  <c:v>-0.39937999999999996</c:v>
                </c:pt>
                <c:pt idx="42">
                  <c:v>-0.36149</c:v>
                </c:pt>
                <c:pt idx="43">
                  <c:v>-0.28497000000000006</c:v>
                </c:pt>
                <c:pt idx="44">
                  <c:v>-0.13846000000000003</c:v>
                </c:pt>
                <c:pt idx="45">
                  <c:v>-0.25</c:v>
                </c:pt>
                <c:pt idx="46">
                  <c:v>-0.24033</c:v>
                </c:pt>
                <c:pt idx="47">
                  <c:v>-0.34547</c:v>
                </c:pt>
                <c:pt idx="48">
                  <c:v>-0.39688</c:v>
                </c:pt>
                <c:pt idx="49">
                  <c:v>-0.49661999999999995</c:v>
                </c:pt>
                <c:pt idx="50">
                  <c:v>-0.49643999999999994</c:v>
                </c:pt>
                <c:pt idx="51">
                  <c:v>-0.65962</c:v>
                </c:pt>
                <c:pt idx="52">
                  <c:v>-0.6722300000000001</c:v>
                </c:pt>
                <c:pt idx="53">
                  <c:v>-0.68191</c:v>
                </c:pt>
                <c:pt idx="54">
                  <c:v>-0.72432</c:v>
                </c:pt>
                <c:pt idx="55">
                  <c:v>-0.7228800000000001</c:v>
                </c:pt>
                <c:pt idx="56">
                  <c:v>-0.51573</c:v>
                </c:pt>
                <c:pt idx="57">
                  <c:v>-0.47021999999999986</c:v>
                </c:pt>
                <c:pt idx="58">
                  <c:v>-0.5088100000000001</c:v>
                </c:pt>
                <c:pt idx="59">
                  <c:v>-0.59168</c:v>
                </c:pt>
                <c:pt idx="60">
                  <c:v>-0.66741</c:v>
                </c:pt>
                <c:pt idx="61">
                  <c:v>-0.87894</c:v>
                </c:pt>
                <c:pt idx="62">
                  <c:v>-0.8417</c:v>
                </c:pt>
                <c:pt idx="63">
                  <c:v>-0.6881700000000001</c:v>
                </c:pt>
                <c:pt idx="64">
                  <c:v>-0.5183599999999999</c:v>
                </c:pt>
                <c:pt idx="65">
                  <c:v>-0.47745</c:v>
                </c:pt>
                <c:pt idx="66">
                  <c:v>-0.47863</c:v>
                </c:pt>
                <c:pt idx="67">
                  <c:v>-0.67276</c:v>
                </c:pt>
                <c:pt idx="68">
                  <c:v>-0.7282</c:v>
                </c:pt>
                <c:pt idx="69">
                  <c:v>-0.8049199999999999</c:v>
                </c:pt>
                <c:pt idx="70">
                  <c:v>-0.8268799999999998</c:v>
                </c:pt>
                <c:pt idx="71">
                  <c:v>-0.78718</c:v>
                </c:pt>
                <c:pt idx="72">
                  <c:v>-0.56923</c:v>
                </c:pt>
                <c:pt idx="73">
                  <c:v>-0.55845</c:v>
                </c:pt>
                <c:pt idx="74">
                  <c:v>-0.57388</c:v>
                </c:pt>
                <c:pt idx="75">
                  <c:v>-0.5625899999999999</c:v>
                </c:pt>
                <c:pt idx="76">
                  <c:v>-0.6128199999999999</c:v>
                </c:pt>
                <c:pt idx="77">
                  <c:v>-0.7931800000000001</c:v>
                </c:pt>
                <c:pt idx="78">
                  <c:v>-0.8084999999999999</c:v>
                </c:pt>
                <c:pt idx="79">
                  <c:v>-0.7735100000000001</c:v>
                </c:pt>
                <c:pt idx="80">
                  <c:v>-0.6525</c:v>
                </c:pt>
                <c:pt idx="81">
                  <c:v>-0.30158000000000007</c:v>
                </c:pt>
                <c:pt idx="82">
                  <c:v>-0.13868</c:v>
                </c:pt>
                <c:pt idx="83">
                  <c:v>0.09072999999999998</c:v>
                </c:pt>
                <c:pt idx="84">
                  <c:v>0.15888999999999998</c:v>
                </c:pt>
                <c:pt idx="85">
                  <c:v>0.15657000000000004</c:v>
                </c:pt>
                <c:pt idx="86">
                  <c:v>-0.07338</c:v>
                </c:pt>
                <c:pt idx="87">
                  <c:v>-0.18330000000000002</c:v>
                </c:pt>
                <c:pt idx="88">
                  <c:v>-0.12745999999999996</c:v>
                </c:pt>
                <c:pt idx="89">
                  <c:v>-0.17077</c:v>
                </c:pt>
                <c:pt idx="90">
                  <c:v>-0.18317</c:v>
                </c:pt>
                <c:pt idx="91">
                  <c:v>-0.26122</c:v>
                </c:pt>
                <c:pt idx="92">
                  <c:v>-0.21691000000000002</c:v>
                </c:pt>
                <c:pt idx="93">
                  <c:v>-0.5345500000000001</c:v>
                </c:pt>
                <c:pt idx="94">
                  <c:v>-0.35720999999999997</c:v>
                </c:pt>
                <c:pt idx="95">
                  <c:v>-0.12347999999999995</c:v>
                </c:pt>
                <c:pt idx="96">
                  <c:v>-0.09773000000000001</c:v>
                </c:pt>
                <c:pt idx="97">
                  <c:v>-0.07382999999999999</c:v>
                </c:pt>
                <c:pt idx="98">
                  <c:v>0.17900000000000002</c:v>
                </c:pt>
                <c:pt idx="99">
                  <c:v>0.15051000000000003</c:v>
                </c:pt>
                <c:pt idx="100">
                  <c:v>0.05575999999999999</c:v>
                </c:pt>
                <c:pt idx="101">
                  <c:v>0.14442000000000002</c:v>
                </c:pt>
                <c:pt idx="102">
                  <c:v>0.18242000000000003</c:v>
                </c:pt>
                <c:pt idx="103">
                  <c:v>0.16033000000000003</c:v>
                </c:pt>
                <c:pt idx="104">
                  <c:v>0.020669999999999987</c:v>
                </c:pt>
                <c:pt idx="105">
                  <c:v>-0.17980000000000002</c:v>
                </c:pt>
                <c:pt idx="106">
                  <c:v>-0.28037</c:v>
                </c:pt>
                <c:pt idx="107">
                  <c:v>-0.05730000000000002</c:v>
                </c:pt>
                <c:pt idx="108">
                  <c:v>-0.19131000000000004</c:v>
                </c:pt>
                <c:pt idx="109">
                  <c:v>-0.19251999999999997</c:v>
                </c:pt>
                <c:pt idx="110">
                  <c:v>-0.15010000000000004</c:v>
                </c:pt>
                <c:pt idx="111">
                  <c:v>-0.08010999999999999</c:v>
                </c:pt>
                <c:pt idx="112">
                  <c:v>-0.39086999999999994</c:v>
                </c:pt>
                <c:pt idx="113">
                  <c:v>-0.4728</c:v>
                </c:pt>
                <c:pt idx="114">
                  <c:v>-0.5135799999999999</c:v>
                </c:pt>
                <c:pt idx="115">
                  <c:v>-0.52366</c:v>
                </c:pt>
                <c:pt idx="116">
                  <c:v>-0.4979699999999999</c:v>
                </c:pt>
                <c:pt idx="117">
                  <c:v>-0.5536500000000001</c:v>
                </c:pt>
                <c:pt idx="118">
                  <c:v>-0.57331</c:v>
                </c:pt>
                <c:pt idx="119">
                  <c:v>-0.58033</c:v>
                </c:pt>
                <c:pt idx="120">
                  <c:v>-0.56791</c:v>
                </c:pt>
                <c:pt idx="121">
                  <c:v>-0.65547</c:v>
                </c:pt>
                <c:pt idx="122">
                  <c:v>-0.69707</c:v>
                </c:pt>
                <c:pt idx="123">
                  <c:v>-0.69592</c:v>
                </c:pt>
                <c:pt idx="124">
                  <c:v>-0.73051</c:v>
                </c:pt>
                <c:pt idx="125">
                  <c:v>-0.8475300000000001</c:v>
                </c:pt>
                <c:pt idx="126">
                  <c:v>-0.85731</c:v>
                </c:pt>
                <c:pt idx="127">
                  <c:v>-0.9051799999999999</c:v>
                </c:pt>
                <c:pt idx="128">
                  <c:v>-0.86259</c:v>
                </c:pt>
                <c:pt idx="129">
                  <c:v>-0.75967</c:v>
                </c:pt>
                <c:pt idx="130">
                  <c:v>-0.71072</c:v>
                </c:pt>
                <c:pt idx="131">
                  <c:v>-0.6418600000000001</c:v>
                </c:pt>
                <c:pt idx="132">
                  <c:v>-0.43904000000000004</c:v>
                </c:pt>
                <c:pt idx="133">
                  <c:v>-0.44082999999999994</c:v>
                </c:pt>
                <c:pt idx="134">
                  <c:v>-0.51379</c:v>
                </c:pt>
                <c:pt idx="135">
                  <c:v>-0.4683</c:v>
                </c:pt>
                <c:pt idx="136">
                  <c:v>-0.5196799999999999</c:v>
                </c:pt>
                <c:pt idx="137">
                  <c:v>-0.6746800000000001</c:v>
                </c:pt>
                <c:pt idx="138">
                  <c:v>-0.75178</c:v>
                </c:pt>
                <c:pt idx="139">
                  <c:v>-0.78731</c:v>
                </c:pt>
                <c:pt idx="140">
                  <c:v>-0.8919600000000001</c:v>
                </c:pt>
                <c:pt idx="141">
                  <c:v>-0.9809400000000001</c:v>
                </c:pt>
                <c:pt idx="142">
                  <c:v>-1.0204</c:v>
                </c:pt>
                <c:pt idx="143">
                  <c:v>-1.0501099999999999</c:v>
                </c:pt>
                <c:pt idx="144">
                  <c:v>-0.9728699999999998</c:v>
                </c:pt>
                <c:pt idx="145">
                  <c:v>-0.90983</c:v>
                </c:pt>
                <c:pt idx="146">
                  <c:v>-0.90137</c:v>
                </c:pt>
                <c:pt idx="147">
                  <c:v>-0.9135300000000001</c:v>
                </c:pt>
                <c:pt idx="148">
                  <c:v>-0.9338900000000001</c:v>
                </c:pt>
                <c:pt idx="149">
                  <c:v>-1.02406</c:v>
                </c:pt>
                <c:pt idx="150">
                  <c:v>-1.06787</c:v>
                </c:pt>
                <c:pt idx="151">
                  <c:v>-1.09444</c:v>
                </c:pt>
                <c:pt idx="152">
                  <c:v>-1.0091999999999999</c:v>
                </c:pt>
                <c:pt idx="153">
                  <c:v>-0.94574</c:v>
                </c:pt>
                <c:pt idx="154">
                  <c:v>-0.95993</c:v>
                </c:pt>
                <c:pt idx="155">
                  <c:v>-1.0258999999999998</c:v>
                </c:pt>
                <c:pt idx="156">
                  <c:v>-0.9948799999999999</c:v>
                </c:pt>
                <c:pt idx="157">
                  <c:v>-1.0519</c:v>
                </c:pt>
                <c:pt idx="158">
                  <c:v>-1.10983</c:v>
                </c:pt>
                <c:pt idx="159">
                  <c:v>-1.0345800000000003</c:v>
                </c:pt>
                <c:pt idx="160">
                  <c:v>-1.0351599999999999</c:v>
                </c:pt>
                <c:pt idx="161">
                  <c:v>-1.03196</c:v>
                </c:pt>
                <c:pt idx="162">
                  <c:v>-0.9826699999999999</c:v>
                </c:pt>
                <c:pt idx="163">
                  <c:v>-0.93375</c:v>
                </c:pt>
                <c:pt idx="164">
                  <c:v>-1.04293</c:v>
                </c:pt>
                <c:pt idx="165">
                  <c:v>-1.0052100000000002</c:v>
                </c:pt>
                <c:pt idx="166">
                  <c:v>-1.0295099999999997</c:v>
                </c:pt>
                <c:pt idx="167">
                  <c:v>-1.10135</c:v>
                </c:pt>
                <c:pt idx="168">
                  <c:v>-1.1359</c:v>
                </c:pt>
                <c:pt idx="169">
                  <c:v>-1.15611</c:v>
                </c:pt>
                <c:pt idx="170">
                  <c:v>-1.1455600000000001</c:v>
                </c:pt>
                <c:pt idx="171">
                  <c:v>-1.1375</c:v>
                </c:pt>
                <c:pt idx="172">
                  <c:v>-1.08403</c:v>
                </c:pt>
                <c:pt idx="173">
                  <c:v>-1.02122</c:v>
                </c:pt>
                <c:pt idx="174">
                  <c:v>-0.9486399999999999</c:v>
                </c:pt>
                <c:pt idx="175">
                  <c:v>-0.87653</c:v>
                </c:pt>
                <c:pt idx="176">
                  <c:v>-0.84411</c:v>
                </c:pt>
                <c:pt idx="177">
                  <c:v>-0.8599399999999999</c:v>
                </c:pt>
                <c:pt idx="178">
                  <c:v>-0.9166699999999999</c:v>
                </c:pt>
                <c:pt idx="179">
                  <c:v>-0.9414499999999999</c:v>
                </c:pt>
                <c:pt idx="180">
                  <c:v>-1.0140300000000002</c:v>
                </c:pt>
                <c:pt idx="181">
                  <c:v>-1.0665600000000002</c:v>
                </c:pt>
                <c:pt idx="182">
                  <c:v>-0.9809999999999999</c:v>
                </c:pt>
                <c:pt idx="183">
                  <c:v>-0.8013199999999999</c:v>
                </c:pt>
                <c:pt idx="184">
                  <c:v>-0.7464500000000001</c:v>
                </c:pt>
                <c:pt idx="185">
                  <c:v>-0.7561500000000001</c:v>
                </c:pt>
                <c:pt idx="186">
                  <c:v>-0.7024799999999999</c:v>
                </c:pt>
                <c:pt idx="187">
                  <c:v>-0.7901199999999998</c:v>
                </c:pt>
                <c:pt idx="188">
                  <c:v>-0.9724499999999999</c:v>
                </c:pt>
                <c:pt idx="189">
                  <c:v>-1.00364</c:v>
                </c:pt>
                <c:pt idx="190">
                  <c:v>-1.01445</c:v>
                </c:pt>
                <c:pt idx="191">
                  <c:v>-1.0111599999999998</c:v>
                </c:pt>
                <c:pt idx="192">
                  <c:v>-0.9718600000000001</c:v>
                </c:pt>
                <c:pt idx="193">
                  <c:v>-0.9269299999999999</c:v>
                </c:pt>
                <c:pt idx="194">
                  <c:v>-0.9073399999999999</c:v>
                </c:pt>
                <c:pt idx="195">
                  <c:v>-0.80122</c:v>
                </c:pt>
                <c:pt idx="196">
                  <c:v>-0.72731</c:v>
                </c:pt>
                <c:pt idx="197">
                  <c:v>-0.70606</c:v>
                </c:pt>
                <c:pt idx="198">
                  <c:v>-0.7215699999999999</c:v>
                </c:pt>
                <c:pt idx="199">
                  <c:v>-0.7140299999999999</c:v>
                </c:pt>
                <c:pt idx="200">
                  <c:v>-0.77586</c:v>
                </c:pt>
                <c:pt idx="201">
                  <c:v>-0.85389</c:v>
                </c:pt>
                <c:pt idx="202">
                  <c:v>-0.8951399999999999</c:v>
                </c:pt>
                <c:pt idx="203">
                  <c:v>-0.86769</c:v>
                </c:pt>
                <c:pt idx="204">
                  <c:v>-0.9153399999999999</c:v>
                </c:pt>
                <c:pt idx="205">
                  <c:v>-0.88839</c:v>
                </c:pt>
                <c:pt idx="206">
                  <c:v>-0.90618</c:v>
                </c:pt>
                <c:pt idx="207">
                  <c:v>-0.8526</c:v>
                </c:pt>
                <c:pt idx="208">
                  <c:v>-0.8148199999999999</c:v>
                </c:pt>
                <c:pt idx="209">
                  <c:v>-0.7671499999999999</c:v>
                </c:pt>
                <c:pt idx="210">
                  <c:v>-0.7655299999999999</c:v>
                </c:pt>
                <c:pt idx="211">
                  <c:v>-0.74956</c:v>
                </c:pt>
                <c:pt idx="212">
                  <c:v>-0.77193</c:v>
                </c:pt>
                <c:pt idx="213">
                  <c:v>-0.7658200000000001</c:v>
                </c:pt>
                <c:pt idx="214">
                  <c:v>-0.8632100000000001</c:v>
                </c:pt>
                <c:pt idx="215">
                  <c:v>-0.8915200000000001</c:v>
                </c:pt>
                <c:pt idx="216">
                  <c:v>-0.9139799999999998</c:v>
                </c:pt>
                <c:pt idx="217">
                  <c:v>-0.9386800000000001</c:v>
                </c:pt>
                <c:pt idx="218">
                  <c:v>-1.01142</c:v>
                </c:pt>
                <c:pt idx="219">
                  <c:v>-0.9283800000000001</c:v>
                </c:pt>
                <c:pt idx="220">
                  <c:v>-0.90198</c:v>
                </c:pt>
                <c:pt idx="221">
                  <c:v>-0.89412</c:v>
                </c:pt>
                <c:pt idx="222">
                  <c:v>-0.87486</c:v>
                </c:pt>
                <c:pt idx="223">
                  <c:v>-0.83675</c:v>
                </c:pt>
                <c:pt idx="224">
                  <c:v>-0.85196</c:v>
                </c:pt>
                <c:pt idx="225">
                  <c:v>-0.8523100000000001</c:v>
                </c:pt>
                <c:pt idx="226">
                  <c:v>-0.8039</c:v>
                </c:pt>
                <c:pt idx="227">
                  <c:v>-0.84669</c:v>
                </c:pt>
                <c:pt idx="228">
                  <c:v>-0.89147</c:v>
                </c:pt>
                <c:pt idx="229">
                  <c:v>-0.8648</c:v>
                </c:pt>
                <c:pt idx="230">
                  <c:v>-0.8287400000000001</c:v>
                </c:pt>
                <c:pt idx="231">
                  <c:v>-0.8424700000000002</c:v>
                </c:pt>
                <c:pt idx="232">
                  <c:v>-0.83206</c:v>
                </c:pt>
                <c:pt idx="233">
                  <c:v>-0.80487</c:v>
                </c:pt>
                <c:pt idx="234">
                  <c:v>-0.7861400000000001</c:v>
                </c:pt>
                <c:pt idx="235">
                  <c:v>-0.8677199999999999</c:v>
                </c:pt>
                <c:pt idx="236">
                  <c:v>-0.8878499999999999</c:v>
                </c:pt>
                <c:pt idx="237">
                  <c:v>-0.9007000000000002</c:v>
                </c:pt>
                <c:pt idx="238">
                  <c:v>-0.9210800000000001</c:v>
                </c:pt>
                <c:pt idx="239">
                  <c:v>-0.97873</c:v>
                </c:pt>
                <c:pt idx="240">
                  <c:v>-0.97603</c:v>
                </c:pt>
                <c:pt idx="241">
                  <c:v>-0.99658</c:v>
                </c:pt>
                <c:pt idx="242">
                  <c:v>-0.9065899999999999</c:v>
                </c:pt>
                <c:pt idx="243">
                  <c:v>-0.90783</c:v>
                </c:pt>
                <c:pt idx="244">
                  <c:v>-0.8335700000000001</c:v>
                </c:pt>
                <c:pt idx="245">
                  <c:v>-0.80374</c:v>
                </c:pt>
                <c:pt idx="246">
                  <c:v>-0.8008200000000001</c:v>
                </c:pt>
                <c:pt idx="247">
                  <c:v>-0.8242899999999999</c:v>
                </c:pt>
                <c:pt idx="248">
                  <c:v>-0.7212399999999999</c:v>
                </c:pt>
                <c:pt idx="249">
                  <c:v>-0.7268299999999999</c:v>
                </c:pt>
                <c:pt idx="250">
                  <c:v>-0.7655100000000001</c:v>
                </c:pt>
                <c:pt idx="251">
                  <c:v>-0.7136500000000001</c:v>
                </c:pt>
                <c:pt idx="252">
                  <c:v>-0.74092</c:v>
                </c:pt>
                <c:pt idx="253">
                  <c:v>-0.77767</c:v>
                </c:pt>
                <c:pt idx="254">
                  <c:v>-0.8097799999999999</c:v>
                </c:pt>
                <c:pt idx="255">
                  <c:v>-0.7765</c:v>
                </c:pt>
                <c:pt idx="256">
                  <c:v>-0.76299</c:v>
                </c:pt>
                <c:pt idx="257">
                  <c:v>-0.71689</c:v>
                </c:pt>
                <c:pt idx="258">
                  <c:v>-0.7481300000000001</c:v>
                </c:pt>
                <c:pt idx="259">
                  <c:v>-0.71097</c:v>
                </c:pt>
                <c:pt idx="260">
                  <c:v>-0.70821</c:v>
                </c:pt>
                <c:pt idx="261">
                  <c:v>-0.7624600000000001</c:v>
                </c:pt>
                <c:pt idx="262">
                  <c:v>-0.7804</c:v>
                </c:pt>
                <c:pt idx="263">
                  <c:v>-0.74429</c:v>
                </c:pt>
                <c:pt idx="264">
                  <c:v>-0.7990299999999999</c:v>
                </c:pt>
                <c:pt idx="265">
                  <c:v>-0.81944</c:v>
                </c:pt>
                <c:pt idx="266">
                  <c:v>-0.7961900000000001</c:v>
                </c:pt>
                <c:pt idx="267">
                  <c:v>-0.85125</c:v>
                </c:pt>
                <c:pt idx="268">
                  <c:v>-0.9267</c:v>
                </c:pt>
                <c:pt idx="269">
                  <c:v>-0.9261999999999999</c:v>
                </c:pt>
                <c:pt idx="270">
                  <c:v>-0.88652</c:v>
                </c:pt>
                <c:pt idx="271">
                  <c:v>-0.86983</c:v>
                </c:pt>
                <c:pt idx="272">
                  <c:v>-0.8688699999999999</c:v>
                </c:pt>
                <c:pt idx="273">
                  <c:v>-0.90696</c:v>
                </c:pt>
                <c:pt idx="274">
                  <c:v>-0.8929</c:v>
                </c:pt>
                <c:pt idx="275">
                  <c:v>-0.92723</c:v>
                </c:pt>
                <c:pt idx="276">
                  <c:v>-0.97018</c:v>
                </c:pt>
                <c:pt idx="277">
                  <c:v>-0.9913299999999999</c:v>
                </c:pt>
                <c:pt idx="278">
                  <c:v>-0.9822200000000001</c:v>
                </c:pt>
                <c:pt idx="279">
                  <c:v>-0.9896399999999999</c:v>
                </c:pt>
                <c:pt idx="280">
                  <c:v>-0.99186</c:v>
                </c:pt>
                <c:pt idx="281">
                  <c:v>-0.9743299999999999</c:v>
                </c:pt>
                <c:pt idx="282">
                  <c:v>-0.9462300000000001</c:v>
                </c:pt>
                <c:pt idx="283">
                  <c:v>-0.8764900000000001</c:v>
                </c:pt>
                <c:pt idx="284">
                  <c:v>-0.8712199999999999</c:v>
                </c:pt>
                <c:pt idx="285">
                  <c:v>-0.8187300000000001</c:v>
                </c:pt>
                <c:pt idx="286">
                  <c:v>-0.8470500000000001</c:v>
                </c:pt>
                <c:pt idx="287">
                  <c:v>-0.8638300000000001</c:v>
                </c:pt>
                <c:pt idx="288">
                  <c:v>-0.8969600000000002</c:v>
                </c:pt>
                <c:pt idx="289">
                  <c:v>-0.88741</c:v>
                </c:pt>
                <c:pt idx="290">
                  <c:v>-0.916</c:v>
                </c:pt>
                <c:pt idx="291">
                  <c:v>-0.88092</c:v>
                </c:pt>
                <c:pt idx="292">
                  <c:v>-0.8549</c:v>
                </c:pt>
                <c:pt idx="293">
                  <c:v>-0.88397</c:v>
                </c:pt>
                <c:pt idx="294">
                  <c:v>-0.9236700000000001</c:v>
                </c:pt>
                <c:pt idx="295">
                  <c:v>-0.9520799999999999</c:v>
                </c:pt>
                <c:pt idx="296">
                  <c:v>-0.95557</c:v>
                </c:pt>
                <c:pt idx="297">
                  <c:v>-0.9661399999999999</c:v>
                </c:pt>
                <c:pt idx="298">
                  <c:v>-0.8157</c:v>
                </c:pt>
                <c:pt idx="299">
                  <c:v>-0.7935599999999999</c:v>
                </c:pt>
                <c:pt idx="300">
                  <c:v>-0.77732</c:v>
                </c:pt>
                <c:pt idx="301">
                  <c:v>-0.7516399999999999</c:v>
                </c:pt>
                <c:pt idx="302">
                  <c:v>-0.7273800000000001</c:v>
                </c:pt>
                <c:pt idx="303">
                  <c:v>-0.7902700000000001</c:v>
                </c:pt>
                <c:pt idx="304">
                  <c:v>-0.77971</c:v>
                </c:pt>
                <c:pt idx="305">
                  <c:v>-0.80148</c:v>
                </c:pt>
                <c:pt idx="306">
                  <c:v>-0.8254300000000001</c:v>
                </c:pt>
                <c:pt idx="307">
                  <c:v>-0.87501</c:v>
                </c:pt>
                <c:pt idx="308">
                  <c:v>-0.94105</c:v>
                </c:pt>
                <c:pt idx="309">
                  <c:v>-0.9401499999999998</c:v>
                </c:pt>
                <c:pt idx="310">
                  <c:v>-0.9286000000000001</c:v>
                </c:pt>
                <c:pt idx="311">
                  <c:v>-0.9296300000000001</c:v>
                </c:pt>
                <c:pt idx="312">
                  <c:v>-0.8870800000000001</c:v>
                </c:pt>
                <c:pt idx="313">
                  <c:v>-0.86807</c:v>
                </c:pt>
                <c:pt idx="314">
                  <c:v>-0.9171799999999999</c:v>
                </c:pt>
                <c:pt idx="315">
                  <c:v>-0.9167400000000001</c:v>
                </c:pt>
                <c:pt idx="316">
                  <c:v>-1.0030299999999999</c:v>
                </c:pt>
                <c:pt idx="317">
                  <c:v>-1.06974</c:v>
                </c:pt>
                <c:pt idx="318">
                  <c:v>-1.10092</c:v>
                </c:pt>
                <c:pt idx="319">
                  <c:v>-1.1163599999999998</c:v>
                </c:pt>
                <c:pt idx="320">
                  <c:v>-1.13737</c:v>
                </c:pt>
                <c:pt idx="321">
                  <c:v>-1.05709</c:v>
                </c:pt>
                <c:pt idx="322">
                  <c:v>-0.99527</c:v>
                </c:pt>
                <c:pt idx="323">
                  <c:v>-0.975</c:v>
                </c:pt>
                <c:pt idx="324">
                  <c:v>-0.9595099999999999</c:v>
                </c:pt>
                <c:pt idx="325">
                  <c:v>-0.92561</c:v>
                </c:pt>
                <c:pt idx="326">
                  <c:v>-0.9611700000000001</c:v>
                </c:pt>
                <c:pt idx="327">
                  <c:v>-0.9403299999999998</c:v>
                </c:pt>
                <c:pt idx="328">
                  <c:v>-0.9815000000000002</c:v>
                </c:pt>
                <c:pt idx="329">
                  <c:v>-0.9575199999999999</c:v>
                </c:pt>
                <c:pt idx="330">
                  <c:v>-0.9906</c:v>
                </c:pt>
                <c:pt idx="331">
                  <c:v>-0.96363</c:v>
                </c:pt>
                <c:pt idx="332">
                  <c:v>-1.01713</c:v>
                </c:pt>
                <c:pt idx="333">
                  <c:v>-0.9475</c:v>
                </c:pt>
                <c:pt idx="334">
                  <c:v>-0.9307299999999998</c:v>
                </c:pt>
                <c:pt idx="335">
                  <c:v>-0.8950400000000001</c:v>
                </c:pt>
                <c:pt idx="336">
                  <c:v>-0.9300200000000001</c:v>
                </c:pt>
                <c:pt idx="337">
                  <c:v>-0.90334</c:v>
                </c:pt>
                <c:pt idx="338">
                  <c:v>-0.9502500000000002</c:v>
                </c:pt>
                <c:pt idx="339">
                  <c:v>-0.9545999999999999</c:v>
                </c:pt>
                <c:pt idx="340">
                  <c:v>-1.00678</c:v>
                </c:pt>
                <c:pt idx="341">
                  <c:v>-1.03123</c:v>
                </c:pt>
                <c:pt idx="342">
                  <c:v>-1.09542</c:v>
                </c:pt>
                <c:pt idx="343">
                  <c:v>-1.15107</c:v>
                </c:pt>
                <c:pt idx="344">
                  <c:v>-1.2002899999999999</c:v>
                </c:pt>
                <c:pt idx="345">
                  <c:v>-1.2257099999999999</c:v>
                </c:pt>
                <c:pt idx="346">
                  <c:v>-1.22343</c:v>
                </c:pt>
                <c:pt idx="347">
                  <c:v>-1.19166</c:v>
                </c:pt>
                <c:pt idx="348">
                  <c:v>-1.15171</c:v>
                </c:pt>
                <c:pt idx="349">
                  <c:v>-1.13788</c:v>
                </c:pt>
                <c:pt idx="350">
                  <c:v>-1.0892399999999998</c:v>
                </c:pt>
                <c:pt idx="351">
                  <c:v>-1.08358</c:v>
                </c:pt>
                <c:pt idx="352">
                  <c:v>-1.0613</c:v>
                </c:pt>
                <c:pt idx="353">
                  <c:v>-1.1094700000000002</c:v>
                </c:pt>
                <c:pt idx="354">
                  <c:v>-1.09395</c:v>
                </c:pt>
                <c:pt idx="355">
                  <c:v>-1.10306</c:v>
                </c:pt>
                <c:pt idx="356">
                  <c:v>-1.11727</c:v>
                </c:pt>
                <c:pt idx="357">
                  <c:v>-1.1050200000000001</c:v>
                </c:pt>
                <c:pt idx="358">
                  <c:v>-1.01623</c:v>
                </c:pt>
                <c:pt idx="359">
                  <c:v>-1.03323</c:v>
                </c:pt>
                <c:pt idx="360">
                  <c:v>-1.0569000000000002</c:v>
                </c:pt>
                <c:pt idx="361">
                  <c:v>-1.00785</c:v>
                </c:pt>
                <c:pt idx="362">
                  <c:v>-1.0258099999999999</c:v>
                </c:pt>
                <c:pt idx="363">
                  <c:v>-1.08063</c:v>
                </c:pt>
                <c:pt idx="364">
                  <c:v>-1.05749</c:v>
                </c:pt>
                <c:pt idx="365">
                  <c:v>-1.01516</c:v>
                </c:pt>
                <c:pt idx="366">
                  <c:v>-1.02728</c:v>
                </c:pt>
                <c:pt idx="367">
                  <c:v>-1.0752700000000002</c:v>
                </c:pt>
                <c:pt idx="368">
                  <c:v>-1.03941</c:v>
                </c:pt>
                <c:pt idx="369">
                  <c:v>-1.0200300000000002</c:v>
                </c:pt>
                <c:pt idx="370">
                  <c:v>-1.0445600000000002</c:v>
                </c:pt>
                <c:pt idx="371">
                  <c:v>-1.0477500000000002</c:v>
                </c:pt>
                <c:pt idx="372">
                  <c:v>-0.9925200000000001</c:v>
                </c:pt>
                <c:pt idx="373">
                  <c:v>-0.99386</c:v>
                </c:pt>
                <c:pt idx="374">
                  <c:v>-1.01288</c:v>
                </c:pt>
                <c:pt idx="375">
                  <c:v>-0.9913300000000002</c:v>
                </c:pt>
                <c:pt idx="376">
                  <c:v>-0.9402000000000001</c:v>
                </c:pt>
                <c:pt idx="377">
                  <c:v>-0.9373100000000001</c:v>
                </c:pt>
                <c:pt idx="378">
                  <c:v>-0.89456</c:v>
                </c:pt>
                <c:pt idx="379">
                  <c:v>-0.8707499999999999</c:v>
                </c:pt>
                <c:pt idx="380">
                  <c:v>-0.8642899999999999</c:v>
                </c:pt>
                <c:pt idx="381">
                  <c:v>-0.87144</c:v>
                </c:pt>
                <c:pt idx="382">
                  <c:v>-0.8883800000000001</c:v>
                </c:pt>
                <c:pt idx="383">
                  <c:v>-0.91623</c:v>
                </c:pt>
                <c:pt idx="384">
                  <c:v>-0.9629899999999999</c:v>
                </c:pt>
                <c:pt idx="385">
                  <c:v>-0.97356</c:v>
                </c:pt>
                <c:pt idx="386">
                  <c:v>-0.9387999999999999</c:v>
                </c:pt>
                <c:pt idx="387">
                  <c:v>-0.91988</c:v>
                </c:pt>
                <c:pt idx="388">
                  <c:v>-0.9247799999999999</c:v>
                </c:pt>
                <c:pt idx="389">
                  <c:v>-0.9034700000000001</c:v>
                </c:pt>
                <c:pt idx="390">
                  <c:v>-0.8746499999999999</c:v>
                </c:pt>
                <c:pt idx="391">
                  <c:v>-0.8706699999999999</c:v>
                </c:pt>
                <c:pt idx="392">
                  <c:v>-0.8634999999999999</c:v>
                </c:pt>
                <c:pt idx="393">
                  <c:v>-0.8106</c:v>
                </c:pt>
                <c:pt idx="394">
                  <c:v>-0.7967900000000001</c:v>
                </c:pt>
                <c:pt idx="395">
                  <c:v>-0.7981800000000001</c:v>
                </c:pt>
                <c:pt idx="396">
                  <c:v>-0.8234899999999999</c:v>
                </c:pt>
                <c:pt idx="397">
                  <c:v>-0.8359399999999999</c:v>
                </c:pt>
                <c:pt idx="398">
                  <c:v>-0.8808399999999998</c:v>
                </c:pt>
                <c:pt idx="399">
                  <c:v>-0.8533100000000001</c:v>
                </c:pt>
                <c:pt idx="400">
                  <c:v>-0.9092800000000001</c:v>
                </c:pt>
                <c:pt idx="401">
                  <c:v>-0.95092</c:v>
                </c:pt>
                <c:pt idx="402">
                  <c:v>-0.9686799999999998</c:v>
                </c:pt>
                <c:pt idx="403">
                  <c:v>-0.95929</c:v>
                </c:pt>
                <c:pt idx="404">
                  <c:v>-1.0064199999999999</c:v>
                </c:pt>
                <c:pt idx="405">
                  <c:v>-0.97647</c:v>
                </c:pt>
                <c:pt idx="406">
                  <c:v>-0.9816499999999998</c:v>
                </c:pt>
                <c:pt idx="407">
                  <c:v>-1.0002</c:v>
                </c:pt>
                <c:pt idx="408">
                  <c:v>-1.00215</c:v>
                </c:pt>
                <c:pt idx="409">
                  <c:v>-1.0010000000000001</c:v>
                </c:pt>
                <c:pt idx="410">
                  <c:v>-1.04907</c:v>
                </c:pt>
                <c:pt idx="411">
                  <c:v>-1.0369</c:v>
                </c:pt>
                <c:pt idx="412">
                  <c:v>-1.0175299999999998</c:v>
                </c:pt>
                <c:pt idx="413">
                  <c:v>-1.04022</c:v>
                </c:pt>
                <c:pt idx="414">
                  <c:v>-1.07607</c:v>
                </c:pt>
                <c:pt idx="415">
                  <c:v>-1.0010000000000001</c:v>
                </c:pt>
                <c:pt idx="416">
                  <c:v>-1.03002</c:v>
                </c:pt>
                <c:pt idx="417">
                  <c:v>-1.03047</c:v>
                </c:pt>
                <c:pt idx="418">
                  <c:v>-1.01078</c:v>
                </c:pt>
                <c:pt idx="419">
                  <c:v>-0.8813400000000001</c:v>
                </c:pt>
                <c:pt idx="420">
                  <c:v>-0.7652199999999999</c:v>
                </c:pt>
                <c:pt idx="421">
                  <c:v>-0.6164599999999999</c:v>
                </c:pt>
                <c:pt idx="422">
                  <c:v>-0.45138999999999996</c:v>
                </c:pt>
                <c:pt idx="423">
                  <c:v>-0.31471000000000005</c:v>
                </c:pt>
                <c:pt idx="424">
                  <c:v>-0.22265999999999994</c:v>
                </c:pt>
                <c:pt idx="425">
                  <c:v>-0.17687000000000003</c:v>
                </c:pt>
                <c:pt idx="426">
                  <c:v>-0.15453999999999998</c:v>
                </c:pt>
                <c:pt idx="427">
                  <c:v>-0.27027999999999996</c:v>
                </c:pt>
                <c:pt idx="428">
                  <c:v>-0.37764000000000003</c:v>
                </c:pt>
                <c:pt idx="429">
                  <c:v>-0.55088</c:v>
                </c:pt>
                <c:pt idx="430">
                  <c:v>-0.75373</c:v>
                </c:pt>
                <c:pt idx="431">
                  <c:v>-0.75525</c:v>
                </c:pt>
                <c:pt idx="432">
                  <c:v>-0.76836</c:v>
                </c:pt>
                <c:pt idx="433">
                  <c:v>-0.6699499999999999</c:v>
                </c:pt>
                <c:pt idx="434">
                  <c:v>-0.71585</c:v>
                </c:pt>
                <c:pt idx="435">
                  <c:v>-0.68243</c:v>
                </c:pt>
                <c:pt idx="436">
                  <c:v>-0.8565200000000001</c:v>
                </c:pt>
                <c:pt idx="437">
                  <c:v>-0.89428</c:v>
                </c:pt>
                <c:pt idx="438">
                  <c:v>-0.98573</c:v>
                </c:pt>
                <c:pt idx="439">
                  <c:v>-0.87916</c:v>
                </c:pt>
                <c:pt idx="440">
                  <c:v>-0.9185700000000001</c:v>
                </c:pt>
                <c:pt idx="441">
                  <c:v>-0.8680999999999999</c:v>
                </c:pt>
                <c:pt idx="442">
                  <c:v>-0.8379399999999999</c:v>
                </c:pt>
                <c:pt idx="443">
                  <c:v>-0.8579375000000001</c:v>
                </c:pt>
                <c:pt idx="444">
                  <c:v>-0.9345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datas'!$HT$897:$HT$1312</c:f>
              <c:numCache>
                <c:ptCount val="416"/>
                <c:pt idx="0">
                  <c:v>0.6191166666666666</c:v>
                </c:pt>
                <c:pt idx="1">
                  <c:v>0.47501249999999995</c:v>
                </c:pt>
                <c:pt idx="2">
                  <c:v>0.42978999999999995</c:v>
                </c:pt>
                <c:pt idx="3">
                  <c:v>0.4300699999999999</c:v>
                </c:pt>
                <c:pt idx="4">
                  <c:v>0.40940000000000004</c:v>
                </c:pt>
                <c:pt idx="5">
                  <c:v>0.39092000000000005</c:v>
                </c:pt>
                <c:pt idx="6">
                  <c:v>0.5463000000000001</c:v>
                </c:pt>
                <c:pt idx="7">
                  <c:v>0.6303699999999999</c:v>
                </c:pt>
                <c:pt idx="8">
                  <c:v>0.56605</c:v>
                </c:pt>
                <c:pt idx="9">
                  <c:v>0.43776000000000004</c:v>
                </c:pt>
                <c:pt idx="10">
                  <c:v>0.46511</c:v>
                </c:pt>
                <c:pt idx="11">
                  <c:v>0.27867999999999993</c:v>
                </c:pt>
                <c:pt idx="12">
                  <c:v>0.10714000000000001</c:v>
                </c:pt>
                <c:pt idx="13">
                  <c:v>0.09187000000000002</c:v>
                </c:pt>
                <c:pt idx="14">
                  <c:v>0.12231</c:v>
                </c:pt>
                <c:pt idx="15">
                  <c:v>0.04138000000000001</c:v>
                </c:pt>
                <c:pt idx="16">
                  <c:v>0.11076000000000001</c:v>
                </c:pt>
                <c:pt idx="17">
                  <c:v>0.14456000000000002</c:v>
                </c:pt>
                <c:pt idx="18">
                  <c:v>0.11466000000000001</c:v>
                </c:pt>
                <c:pt idx="19">
                  <c:v>0.06485</c:v>
                </c:pt>
                <c:pt idx="20">
                  <c:v>-0.032729999999999995</c:v>
                </c:pt>
                <c:pt idx="21">
                  <c:v>-0.15906</c:v>
                </c:pt>
                <c:pt idx="22">
                  <c:v>-0.19763</c:v>
                </c:pt>
                <c:pt idx="23">
                  <c:v>-0.23719</c:v>
                </c:pt>
                <c:pt idx="24">
                  <c:v>-0.20308</c:v>
                </c:pt>
                <c:pt idx="25">
                  <c:v>-0.17053000000000001</c:v>
                </c:pt>
                <c:pt idx="26">
                  <c:v>-0.12535000000000002</c:v>
                </c:pt>
                <c:pt idx="27">
                  <c:v>-0.12508</c:v>
                </c:pt>
                <c:pt idx="28">
                  <c:v>-0.05772000000000001</c:v>
                </c:pt>
                <c:pt idx="29">
                  <c:v>-0.1486</c:v>
                </c:pt>
                <c:pt idx="30">
                  <c:v>-0.14528000000000002</c:v>
                </c:pt>
                <c:pt idx="31">
                  <c:v>-0.16805</c:v>
                </c:pt>
                <c:pt idx="32">
                  <c:v>-0.23593000000000003</c:v>
                </c:pt>
                <c:pt idx="33">
                  <c:v>-0.3161999999999999</c:v>
                </c:pt>
                <c:pt idx="34">
                  <c:v>-0.32143</c:v>
                </c:pt>
                <c:pt idx="35">
                  <c:v>-0.3825</c:v>
                </c:pt>
                <c:pt idx="36">
                  <c:v>-0.41975999999999997</c:v>
                </c:pt>
                <c:pt idx="37">
                  <c:v>-0.4008999999999999</c:v>
                </c:pt>
                <c:pt idx="38">
                  <c:v>-0.42186</c:v>
                </c:pt>
                <c:pt idx="39">
                  <c:v>-0.4083</c:v>
                </c:pt>
                <c:pt idx="40">
                  <c:v>-0.45135</c:v>
                </c:pt>
                <c:pt idx="41">
                  <c:v>-0.47134</c:v>
                </c:pt>
                <c:pt idx="42">
                  <c:v>-0.46823000000000004</c:v>
                </c:pt>
                <c:pt idx="43">
                  <c:v>-0.4994199999999999</c:v>
                </c:pt>
                <c:pt idx="44">
                  <c:v>-0.5349000000000002</c:v>
                </c:pt>
                <c:pt idx="45">
                  <c:v>-0.5513600000000001</c:v>
                </c:pt>
                <c:pt idx="46">
                  <c:v>-0.55252</c:v>
                </c:pt>
                <c:pt idx="47">
                  <c:v>-0.60297</c:v>
                </c:pt>
                <c:pt idx="48">
                  <c:v>-0.74495</c:v>
                </c:pt>
                <c:pt idx="49">
                  <c:v>-0.7625</c:v>
                </c:pt>
                <c:pt idx="50">
                  <c:v>-0.77494</c:v>
                </c:pt>
                <c:pt idx="51">
                  <c:v>-0.9161100000000001</c:v>
                </c:pt>
                <c:pt idx="52">
                  <c:v>-0.9929100000000002</c:v>
                </c:pt>
                <c:pt idx="53">
                  <c:v>-0.84406</c:v>
                </c:pt>
                <c:pt idx="54">
                  <c:v>-0.8107599999999999</c:v>
                </c:pt>
                <c:pt idx="55">
                  <c:v>-0.74935</c:v>
                </c:pt>
                <c:pt idx="56">
                  <c:v>-0.57897</c:v>
                </c:pt>
                <c:pt idx="57">
                  <c:v>-0.4312899999999999</c:v>
                </c:pt>
                <c:pt idx="58">
                  <c:v>-0.42546999999999996</c:v>
                </c:pt>
                <c:pt idx="59">
                  <c:v>-0.41201999999999994</c:v>
                </c:pt>
                <c:pt idx="60">
                  <c:v>-0.36457</c:v>
                </c:pt>
                <c:pt idx="61">
                  <c:v>-0.34292</c:v>
                </c:pt>
                <c:pt idx="62">
                  <c:v>-0.33654</c:v>
                </c:pt>
                <c:pt idx="63">
                  <c:v>-0.28257</c:v>
                </c:pt>
                <c:pt idx="64">
                  <c:v>-0.23201999999999998</c:v>
                </c:pt>
                <c:pt idx="65">
                  <c:v>-0.28266</c:v>
                </c:pt>
                <c:pt idx="66">
                  <c:v>-0.23370000000000002</c:v>
                </c:pt>
                <c:pt idx="67">
                  <c:v>-0.18704</c:v>
                </c:pt>
                <c:pt idx="68">
                  <c:v>-0.314</c:v>
                </c:pt>
                <c:pt idx="69">
                  <c:v>-0.43529</c:v>
                </c:pt>
                <c:pt idx="70">
                  <c:v>-0.49223999999999996</c:v>
                </c:pt>
                <c:pt idx="71">
                  <c:v>-0.5985199999999999</c:v>
                </c:pt>
                <c:pt idx="72">
                  <c:v>-0.76718</c:v>
                </c:pt>
                <c:pt idx="73">
                  <c:v>-0.72623</c:v>
                </c:pt>
                <c:pt idx="74">
                  <c:v>-0.7319200000000001</c:v>
                </c:pt>
                <c:pt idx="75">
                  <c:v>-0.7131399999999999</c:v>
                </c:pt>
                <c:pt idx="76">
                  <c:v>-0.7331399999999999</c:v>
                </c:pt>
                <c:pt idx="77">
                  <c:v>-0.70064</c:v>
                </c:pt>
                <c:pt idx="78">
                  <c:v>-0.74428</c:v>
                </c:pt>
                <c:pt idx="79">
                  <c:v>-0.7871699999999999</c:v>
                </c:pt>
                <c:pt idx="80">
                  <c:v>-0.83676</c:v>
                </c:pt>
                <c:pt idx="81">
                  <c:v>-0.80808</c:v>
                </c:pt>
                <c:pt idx="82">
                  <c:v>-0.7378199999999999</c:v>
                </c:pt>
                <c:pt idx="83">
                  <c:v>-0.73525</c:v>
                </c:pt>
                <c:pt idx="84">
                  <c:v>-0.69293</c:v>
                </c:pt>
                <c:pt idx="85">
                  <c:v>-0.66317</c:v>
                </c:pt>
                <c:pt idx="86">
                  <c:v>-0.66567</c:v>
                </c:pt>
                <c:pt idx="87">
                  <c:v>-0.70712</c:v>
                </c:pt>
                <c:pt idx="88">
                  <c:v>-0.7163499999999999</c:v>
                </c:pt>
                <c:pt idx="89">
                  <c:v>-0.75118</c:v>
                </c:pt>
                <c:pt idx="90">
                  <c:v>-0.78928</c:v>
                </c:pt>
                <c:pt idx="91">
                  <c:v>-0.8265499999999999</c:v>
                </c:pt>
                <c:pt idx="92">
                  <c:v>-0.80691</c:v>
                </c:pt>
                <c:pt idx="93">
                  <c:v>-0.7621100000000001</c:v>
                </c:pt>
                <c:pt idx="94">
                  <c:v>-0.68422</c:v>
                </c:pt>
                <c:pt idx="95">
                  <c:v>-0.63423</c:v>
                </c:pt>
                <c:pt idx="96">
                  <c:v>-0.6204299999999999</c:v>
                </c:pt>
                <c:pt idx="97">
                  <c:v>-0.5939599999999999</c:v>
                </c:pt>
                <c:pt idx="98">
                  <c:v>-0.5719500000000001</c:v>
                </c:pt>
                <c:pt idx="99">
                  <c:v>-0.5362200000000001</c:v>
                </c:pt>
                <c:pt idx="100">
                  <c:v>-0.48606</c:v>
                </c:pt>
                <c:pt idx="101">
                  <c:v>-0.46456</c:v>
                </c:pt>
                <c:pt idx="102">
                  <c:v>-0.5275799999999999</c:v>
                </c:pt>
                <c:pt idx="103">
                  <c:v>-0.51803</c:v>
                </c:pt>
                <c:pt idx="104">
                  <c:v>-0.53233</c:v>
                </c:pt>
                <c:pt idx="105">
                  <c:v>-0.55616</c:v>
                </c:pt>
                <c:pt idx="106">
                  <c:v>-0.5456</c:v>
                </c:pt>
                <c:pt idx="107">
                  <c:v>-0.5275700000000001</c:v>
                </c:pt>
                <c:pt idx="108">
                  <c:v>-0.5908899999999999</c:v>
                </c:pt>
                <c:pt idx="109">
                  <c:v>-0.64124</c:v>
                </c:pt>
                <c:pt idx="110">
                  <c:v>-0.65065</c:v>
                </c:pt>
                <c:pt idx="111">
                  <c:v>-0.6674900000000001</c:v>
                </c:pt>
                <c:pt idx="112">
                  <c:v>-0.64298</c:v>
                </c:pt>
                <c:pt idx="113">
                  <c:v>-0.58195</c:v>
                </c:pt>
                <c:pt idx="114">
                  <c:v>-0.5260800000000001</c:v>
                </c:pt>
                <c:pt idx="115">
                  <c:v>-0.4819300000000001</c:v>
                </c:pt>
                <c:pt idx="116">
                  <c:v>-0.47650000000000003</c:v>
                </c:pt>
                <c:pt idx="117">
                  <c:v>-0.48742</c:v>
                </c:pt>
                <c:pt idx="118">
                  <c:v>-0.45725</c:v>
                </c:pt>
                <c:pt idx="119">
                  <c:v>-0.4669300000000002</c:v>
                </c:pt>
                <c:pt idx="120">
                  <c:v>-0.50258</c:v>
                </c:pt>
                <c:pt idx="121">
                  <c:v>-0.4555699999999999</c:v>
                </c:pt>
                <c:pt idx="122">
                  <c:v>-0.44108</c:v>
                </c:pt>
                <c:pt idx="123">
                  <c:v>-0.4626799999999999</c:v>
                </c:pt>
                <c:pt idx="124">
                  <c:v>-0.43151</c:v>
                </c:pt>
                <c:pt idx="125">
                  <c:v>-0.41824000000000006</c:v>
                </c:pt>
                <c:pt idx="126">
                  <c:v>-0.39089</c:v>
                </c:pt>
                <c:pt idx="127">
                  <c:v>-0.34795000000000004</c:v>
                </c:pt>
                <c:pt idx="128">
                  <c:v>-0.29256999999999994</c:v>
                </c:pt>
                <c:pt idx="129">
                  <c:v>-0.25761999999999996</c:v>
                </c:pt>
                <c:pt idx="130">
                  <c:v>-0.2662</c:v>
                </c:pt>
                <c:pt idx="131">
                  <c:v>-0.27232999999999996</c:v>
                </c:pt>
                <c:pt idx="132">
                  <c:v>-0.3103600000000001</c:v>
                </c:pt>
                <c:pt idx="133">
                  <c:v>-0.35944000000000004</c:v>
                </c:pt>
                <c:pt idx="134">
                  <c:v>-0.40592000000000006</c:v>
                </c:pt>
                <c:pt idx="135">
                  <c:v>-0.28444</c:v>
                </c:pt>
                <c:pt idx="136">
                  <c:v>-0.35653</c:v>
                </c:pt>
                <c:pt idx="137">
                  <c:v>-0.42157</c:v>
                </c:pt>
                <c:pt idx="138">
                  <c:v>-0.44145</c:v>
                </c:pt>
                <c:pt idx="139">
                  <c:v>-0.48807</c:v>
                </c:pt>
                <c:pt idx="140">
                  <c:v>-0.55463</c:v>
                </c:pt>
                <c:pt idx="141">
                  <c:v>-0.53843</c:v>
                </c:pt>
                <c:pt idx="142">
                  <c:v>-0.42628000000000005</c:v>
                </c:pt>
                <c:pt idx="143">
                  <c:v>-0.47757000000000005</c:v>
                </c:pt>
                <c:pt idx="144">
                  <c:v>-0.34953</c:v>
                </c:pt>
                <c:pt idx="145">
                  <c:v>-0.33886000000000005</c:v>
                </c:pt>
                <c:pt idx="146">
                  <c:v>-0.33372</c:v>
                </c:pt>
                <c:pt idx="147">
                  <c:v>-0.43015</c:v>
                </c:pt>
                <c:pt idx="148">
                  <c:v>-0.36939</c:v>
                </c:pt>
                <c:pt idx="149">
                  <c:v>-0.43939000000000006</c:v>
                </c:pt>
                <c:pt idx="150">
                  <c:v>-0.45251</c:v>
                </c:pt>
                <c:pt idx="151">
                  <c:v>-0.42977</c:v>
                </c:pt>
                <c:pt idx="152">
                  <c:v>-0.37431000000000003</c:v>
                </c:pt>
                <c:pt idx="153">
                  <c:v>-0.355</c:v>
                </c:pt>
                <c:pt idx="154">
                  <c:v>-0.38600999999999996</c:v>
                </c:pt>
                <c:pt idx="155">
                  <c:v>-0.44946</c:v>
                </c:pt>
                <c:pt idx="156">
                  <c:v>-0.47661</c:v>
                </c:pt>
                <c:pt idx="157">
                  <c:v>-0.53854</c:v>
                </c:pt>
                <c:pt idx="158">
                  <c:v>-0.5334399999999999</c:v>
                </c:pt>
                <c:pt idx="159">
                  <c:v>-0.58233</c:v>
                </c:pt>
                <c:pt idx="160">
                  <c:v>-0.54433</c:v>
                </c:pt>
                <c:pt idx="161">
                  <c:v>-0.55326</c:v>
                </c:pt>
                <c:pt idx="162">
                  <c:v>-0.46026</c:v>
                </c:pt>
                <c:pt idx="163">
                  <c:v>-0.49423000000000006</c:v>
                </c:pt>
                <c:pt idx="164">
                  <c:v>-0.4183</c:v>
                </c:pt>
                <c:pt idx="165">
                  <c:v>-0.42767999999999995</c:v>
                </c:pt>
                <c:pt idx="166">
                  <c:v>-0.43765</c:v>
                </c:pt>
                <c:pt idx="167">
                  <c:v>-0.40379000000000004</c:v>
                </c:pt>
                <c:pt idx="168">
                  <c:v>-0.37136</c:v>
                </c:pt>
                <c:pt idx="169">
                  <c:v>-0.34661000000000003</c:v>
                </c:pt>
                <c:pt idx="170">
                  <c:v>-0.30306999999999995</c:v>
                </c:pt>
                <c:pt idx="171">
                  <c:v>-0.29450000000000004</c:v>
                </c:pt>
                <c:pt idx="172">
                  <c:v>-0.29977000000000004</c:v>
                </c:pt>
                <c:pt idx="173">
                  <c:v>-0.27447000000000005</c:v>
                </c:pt>
                <c:pt idx="174">
                  <c:v>-0.2831</c:v>
                </c:pt>
                <c:pt idx="175">
                  <c:v>-0.26741</c:v>
                </c:pt>
                <c:pt idx="176">
                  <c:v>-0.1914</c:v>
                </c:pt>
                <c:pt idx="177">
                  <c:v>-0.22660999999999998</c:v>
                </c:pt>
                <c:pt idx="178">
                  <c:v>-0.23949999999999996</c:v>
                </c:pt>
                <c:pt idx="179">
                  <c:v>-0.27384</c:v>
                </c:pt>
                <c:pt idx="180">
                  <c:v>-0.31501</c:v>
                </c:pt>
                <c:pt idx="181">
                  <c:v>-0.36395</c:v>
                </c:pt>
                <c:pt idx="182">
                  <c:v>-0.38916999999999996</c:v>
                </c:pt>
                <c:pt idx="183">
                  <c:v>-0.40019</c:v>
                </c:pt>
                <c:pt idx="184">
                  <c:v>-0.34090999999999994</c:v>
                </c:pt>
                <c:pt idx="185">
                  <c:v>-0.36482000000000003</c:v>
                </c:pt>
                <c:pt idx="186">
                  <c:v>-0.35078</c:v>
                </c:pt>
                <c:pt idx="187">
                  <c:v>-0.26977</c:v>
                </c:pt>
                <c:pt idx="188">
                  <c:v>-0.23905999999999997</c:v>
                </c:pt>
                <c:pt idx="189">
                  <c:v>-0.31301999999999996</c:v>
                </c:pt>
                <c:pt idx="190">
                  <c:v>-0.28957</c:v>
                </c:pt>
                <c:pt idx="191">
                  <c:v>-0.26006</c:v>
                </c:pt>
                <c:pt idx="192">
                  <c:v>-0.3308</c:v>
                </c:pt>
                <c:pt idx="193">
                  <c:v>-0.36665000000000003</c:v>
                </c:pt>
                <c:pt idx="194">
                  <c:v>-0.31562999999999997</c:v>
                </c:pt>
                <c:pt idx="195">
                  <c:v>-0.33867</c:v>
                </c:pt>
                <c:pt idx="196">
                  <c:v>-0.41709000000000007</c:v>
                </c:pt>
                <c:pt idx="197">
                  <c:v>-0.42734000000000005</c:v>
                </c:pt>
                <c:pt idx="198">
                  <c:v>-0.43788</c:v>
                </c:pt>
                <c:pt idx="199">
                  <c:v>-0.45314</c:v>
                </c:pt>
                <c:pt idx="200">
                  <c:v>-0.44314</c:v>
                </c:pt>
                <c:pt idx="201">
                  <c:v>-0.3825</c:v>
                </c:pt>
                <c:pt idx="202">
                  <c:v>-0.40392</c:v>
                </c:pt>
                <c:pt idx="203">
                  <c:v>-0.45114</c:v>
                </c:pt>
                <c:pt idx="204">
                  <c:v>-0.47184</c:v>
                </c:pt>
                <c:pt idx="205">
                  <c:v>-0.5021000000000001</c:v>
                </c:pt>
                <c:pt idx="206">
                  <c:v>-0.53003</c:v>
                </c:pt>
                <c:pt idx="207">
                  <c:v>-0.5909899999999999</c:v>
                </c:pt>
                <c:pt idx="208">
                  <c:v>-0.55325</c:v>
                </c:pt>
                <c:pt idx="209">
                  <c:v>-0.5944900000000001</c:v>
                </c:pt>
                <c:pt idx="210">
                  <c:v>-0.5923</c:v>
                </c:pt>
                <c:pt idx="211">
                  <c:v>-0.6245999999999999</c:v>
                </c:pt>
                <c:pt idx="212">
                  <c:v>-0.57609</c:v>
                </c:pt>
                <c:pt idx="213">
                  <c:v>-0.57942</c:v>
                </c:pt>
                <c:pt idx="214">
                  <c:v>-0.5890299999999999</c:v>
                </c:pt>
                <c:pt idx="215">
                  <c:v>-0.5925499999999999</c:v>
                </c:pt>
                <c:pt idx="216">
                  <c:v>-0.5181800000000001</c:v>
                </c:pt>
                <c:pt idx="217">
                  <c:v>-0.4004</c:v>
                </c:pt>
                <c:pt idx="218">
                  <c:v>-0.40363</c:v>
                </c:pt>
                <c:pt idx="219">
                  <c:v>-0.30951000000000006</c:v>
                </c:pt>
                <c:pt idx="220">
                  <c:v>-0.29043</c:v>
                </c:pt>
                <c:pt idx="221">
                  <c:v>-0.31845999999999997</c:v>
                </c:pt>
                <c:pt idx="222">
                  <c:v>-0.39687</c:v>
                </c:pt>
                <c:pt idx="223">
                  <c:v>-0.41979000000000005</c:v>
                </c:pt>
                <c:pt idx="224">
                  <c:v>-0.47108999999999995</c:v>
                </c:pt>
                <c:pt idx="225">
                  <c:v>-0.4654</c:v>
                </c:pt>
                <c:pt idx="226">
                  <c:v>-0.45465</c:v>
                </c:pt>
                <c:pt idx="227">
                  <c:v>-0.38083999999999996</c:v>
                </c:pt>
                <c:pt idx="228">
                  <c:v>-0.35703999999999997</c:v>
                </c:pt>
                <c:pt idx="229">
                  <c:v>-0.37113999999999997</c:v>
                </c:pt>
                <c:pt idx="230">
                  <c:v>-0.41688000000000003</c:v>
                </c:pt>
                <c:pt idx="231">
                  <c:v>-0.49528999999999995</c:v>
                </c:pt>
                <c:pt idx="232">
                  <c:v>-0.65935</c:v>
                </c:pt>
                <c:pt idx="233">
                  <c:v>-0.6353500000000001</c:v>
                </c:pt>
                <c:pt idx="234">
                  <c:v>-0.6696899999999999</c:v>
                </c:pt>
                <c:pt idx="235">
                  <c:v>-0.6190899999999999</c:v>
                </c:pt>
                <c:pt idx="236">
                  <c:v>-0.60884</c:v>
                </c:pt>
                <c:pt idx="237">
                  <c:v>-0.50102</c:v>
                </c:pt>
                <c:pt idx="238">
                  <c:v>-0.51705</c:v>
                </c:pt>
                <c:pt idx="239">
                  <c:v>-0.48690999999999995</c:v>
                </c:pt>
                <c:pt idx="240">
                  <c:v>-0.5346599999999999</c:v>
                </c:pt>
                <c:pt idx="241">
                  <c:v>-0.54729</c:v>
                </c:pt>
                <c:pt idx="242">
                  <c:v>-0.5851</c:v>
                </c:pt>
                <c:pt idx="243">
                  <c:v>-0.5729</c:v>
                </c:pt>
                <c:pt idx="244">
                  <c:v>-0.53233</c:v>
                </c:pt>
                <c:pt idx="245">
                  <c:v>-0.47440999999999994</c:v>
                </c:pt>
                <c:pt idx="246">
                  <c:v>-0.37048</c:v>
                </c:pt>
                <c:pt idx="247">
                  <c:v>-0.3345699999999999</c:v>
                </c:pt>
                <c:pt idx="248">
                  <c:v>-0.32796000000000003</c:v>
                </c:pt>
                <c:pt idx="249">
                  <c:v>-0.28842999999999996</c:v>
                </c:pt>
                <c:pt idx="250">
                  <c:v>-0.30040999999999995</c:v>
                </c:pt>
                <c:pt idx="251">
                  <c:v>-0.36582</c:v>
                </c:pt>
                <c:pt idx="252">
                  <c:v>-0.3857</c:v>
                </c:pt>
                <c:pt idx="253">
                  <c:v>-0.40224000000000004</c:v>
                </c:pt>
                <c:pt idx="254">
                  <c:v>-0.4588</c:v>
                </c:pt>
                <c:pt idx="255">
                  <c:v>-0.49944</c:v>
                </c:pt>
                <c:pt idx="256">
                  <c:v>-0.47875999999999996</c:v>
                </c:pt>
                <c:pt idx="257">
                  <c:v>-0.49382000000000004</c:v>
                </c:pt>
                <c:pt idx="258">
                  <c:v>-0.49908</c:v>
                </c:pt>
                <c:pt idx="259">
                  <c:v>-0.52224</c:v>
                </c:pt>
                <c:pt idx="260">
                  <c:v>-0.5113200000000001</c:v>
                </c:pt>
                <c:pt idx="261">
                  <c:v>-0.54061</c:v>
                </c:pt>
                <c:pt idx="262">
                  <c:v>-0.55259</c:v>
                </c:pt>
                <c:pt idx="263">
                  <c:v>-0.57033</c:v>
                </c:pt>
                <c:pt idx="264">
                  <c:v>-0.55331</c:v>
                </c:pt>
                <c:pt idx="265">
                  <c:v>-0.53976</c:v>
                </c:pt>
                <c:pt idx="266">
                  <c:v>-0.5237299999999999</c:v>
                </c:pt>
                <c:pt idx="267">
                  <c:v>-0.5436900000000001</c:v>
                </c:pt>
                <c:pt idx="268">
                  <c:v>-0.5359</c:v>
                </c:pt>
                <c:pt idx="269">
                  <c:v>-0.5090299999999999</c:v>
                </c:pt>
                <c:pt idx="270">
                  <c:v>-0.4781900000000001</c:v>
                </c:pt>
                <c:pt idx="271">
                  <c:v>-0.52015</c:v>
                </c:pt>
                <c:pt idx="272">
                  <c:v>-0.5559299999999999</c:v>
                </c:pt>
                <c:pt idx="273">
                  <c:v>-0.5166999999999999</c:v>
                </c:pt>
                <c:pt idx="274">
                  <c:v>-0.6215200000000001</c:v>
                </c:pt>
                <c:pt idx="275">
                  <c:v>-0.66518</c:v>
                </c:pt>
                <c:pt idx="276">
                  <c:v>-0.6355899999999999</c:v>
                </c:pt>
                <c:pt idx="277">
                  <c:v>-0.6049399999999999</c:v>
                </c:pt>
                <c:pt idx="278">
                  <c:v>-0.6875600000000001</c:v>
                </c:pt>
                <c:pt idx="279">
                  <c:v>-0.6233299999999999</c:v>
                </c:pt>
                <c:pt idx="280">
                  <c:v>-0.64406</c:v>
                </c:pt>
                <c:pt idx="281">
                  <c:v>-0.6192399999999999</c:v>
                </c:pt>
                <c:pt idx="282">
                  <c:v>-0.6004099999999999</c:v>
                </c:pt>
                <c:pt idx="283">
                  <c:v>-0.5595100000000001</c:v>
                </c:pt>
                <c:pt idx="284">
                  <c:v>-0.5573499999999999</c:v>
                </c:pt>
                <c:pt idx="285">
                  <c:v>-0.5559299999999998</c:v>
                </c:pt>
                <c:pt idx="286">
                  <c:v>-0.5783499999999999</c:v>
                </c:pt>
                <c:pt idx="287">
                  <c:v>-0.5925499999999999</c:v>
                </c:pt>
                <c:pt idx="288">
                  <c:v>-0.61353</c:v>
                </c:pt>
                <c:pt idx="289">
                  <c:v>-0.64053</c:v>
                </c:pt>
                <c:pt idx="290">
                  <c:v>-0.6311899999999999</c:v>
                </c:pt>
                <c:pt idx="291">
                  <c:v>-0.65442</c:v>
                </c:pt>
                <c:pt idx="292">
                  <c:v>-0.68401</c:v>
                </c:pt>
                <c:pt idx="293">
                  <c:v>-0.6091900000000001</c:v>
                </c:pt>
                <c:pt idx="294">
                  <c:v>-0.6033400000000001</c:v>
                </c:pt>
                <c:pt idx="295">
                  <c:v>-0.60891</c:v>
                </c:pt>
                <c:pt idx="296">
                  <c:v>-0.60573</c:v>
                </c:pt>
                <c:pt idx="297">
                  <c:v>-0.5734</c:v>
                </c:pt>
                <c:pt idx="298">
                  <c:v>-0.64886</c:v>
                </c:pt>
                <c:pt idx="299">
                  <c:v>-0.65736</c:v>
                </c:pt>
                <c:pt idx="300">
                  <c:v>-0.6794</c:v>
                </c:pt>
                <c:pt idx="301">
                  <c:v>-0.68393</c:v>
                </c:pt>
                <c:pt idx="302">
                  <c:v>-0.69886</c:v>
                </c:pt>
                <c:pt idx="303">
                  <c:v>-0.71668</c:v>
                </c:pt>
                <c:pt idx="304">
                  <c:v>-0.74284</c:v>
                </c:pt>
                <c:pt idx="305">
                  <c:v>-0.72897</c:v>
                </c:pt>
                <c:pt idx="306">
                  <c:v>-0.74177</c:v>
                </c:pt>
                <c:pt idx="307">
                  <c:v>-0.78573</c:v>
                </c:pt>
                <c:pt idx="308">
                  <c:v>-0.8019000000000001</c:v>
                </c:pt>
                <c:pt idx="309">
                  <c:v>-0.8015000000000001</c:v>
                </c:pt>
                <c:pt idx="310">
                  <c:v>-0.8388500000000001</c:v>
                </c:pt>
                <c:pt idx="311">
                  <c:v>-0.87023</c:v>
                </c:pt>
                <c:pt idx="312">
                  <c:v>-0.8466800000000001</c:v>
                </c:pt>
                <c:pt idx="313">
                  <c:v>-0.8240399999999999</c:v>
                </c:pt>
                <c:pt idx="314">
                  <c:v>-0.7932299999999999</c:v>
                </c:pt>
                <c:pt idx="315">
                  <c:v>-0.75705</c:v>
                </c:pt>
                <c:pt idx="316">
                  <c:v>-0.76043</c:v>
                </c:pt>
                <c:pt idx="317">
                  <c:v>-0.7633000000000001</c:v>
                </c:pt>
                <c:pt idx="318">
                  <c:v>-0.71002</c:v>
                </c:pt>
                <c:pt idx="319">
                  <c:v>-0.71987</c:v>
                </c:pt>
                <c:pt idx="320">
                  <c:v>-0.72075</c:v>
                </c:pt>
                <c:pt idx="321">
                  <c:v>-0.71499</c:v>
                </c:pt>
                <c:pt idx="322">
                  <c:v>-0.67934</c:v>
                </c:pt>
                <c:pt idx="323">
                  <c:v>-0.7349500000000001</c:v>
                </c:pt>
                <c:pt idx="324">
                  <c:v>-0.7617400000000001</c:v>
                </c:pt>
                <c:pt idx="325">
                  <c:v>-0.7774400000000001</c:v>
                </c:pt>
                <c:pt idx="326">
                  <c:v>-0.73421</c:v>
                </c:pt>
                <c:pt idx="327">
                  <c:v>-0.76431</c:v>
                </c:pt>
                <c:pt idx="328">
                  <c:v>-0.75428</c:v>
                </c:pt>
                <c:pt idx="329">
                  <c:v>-0.79295</c:v>
                </c:pt>
                <c:pt idx="330">
                  <c:v>-0.7399700000000001</c:v>
                </c:pt>
                <c:pt idx="331">
                  <c:v>-0.7314200000000001</c:v>
                </c:pt>
                <c:pt idx="332">
                  <c:v>-0.71547</c:v>
                </c:pt>
                <c:pt idx="333">
                  <c:v>-0.7154800000000001</c:v>
                </c:pt>
                <c:pt idx="334">
                  <c:v>-0.6356900000000001</c:v>
                </c:pt>
                <c:pt idx="335">
                  <c:v>-0.66025</c:v>
                </c:pt>
                <c:pt idx="336">
                  <c:v>-0.67988</c:v>
                </c:pt>
                <c:pt idx="337">
                  <c:v>-0.69089</c:v>
                </c:pt>
                <c:pt idx="338">
                  <c:v>-0.71971</c:v>
                </c:pt>
                <c:pt idx="339">
                  <c:v>-0.7647999999999999</c:v>
                </c:pt>
                <c:pt idx="340">
                  <c:v>-0.81175</c:v>
                </c:pt>
                <c:pt idx="341">
                  <c:v>-0.8333599999999999</c:v>
                </c:pt>
                <c:pt idx="342">
                  <c:v>-0.83192</c:v>
                </c:pt>
                <c:pt idx="343">
                  <c:v>-0.81892</c:v>
                </c:pt>
                <c:pt idx="344">
                  <c:v>-0.7979499999999999</c:v>
                </c:pt>
                <c:pt idx="345">
                  <c:v>-0.79183</c:v>
                </c:pt>
                <c:pt idx="346">
                  <c:v>-0.8172499999999999</c:v>
                </c:pt>
                <c:pt idx="347">
                  <c:v>-0.8394999999999999</c:v>
                </c:pt>
                <c:pt idx="348">
                  <c:v>-0.8746899999999999</c:v>
                </c:pt>
                <c:pt idx="349">
                  <c:v>-0.8861700000000001</c:v>
                </c:pt>
                <c:pt idx="350">
                  <c:v>-0.87797</c:v>
                </c:pt>
                <c:pt idx="351">
                  <c:v>-0.84031</c:v>
                </c:pt>
                <c:pt idx="352">
                  <c:v>-0.8168200000000001</c:v>
                </c:pt>
                <c:pt idx="353">
                  <c:v>-0.7878200000000002</c:v>
                </c:pt>
                <c:pt idx="354">
                  <c:v>-0.7452700000000002</c:v>
                </c:pt>
                <c:pt idx="355">
                  <c:v>-0.7226600000000001</c:v>
                </c:pt>
                <c:pt idx="356">
                  <c:v>-0.7159599999999999</c:v>
                </c:pt>
                <c:pt idx="357">
                  <c:v>-0.7026199999999999</c:v>
                </c:pt>
                <c:pt idx="358">
                  <c:v>-0.6959799999999998</c:v>
                </c:pt>
                <c:pt idx="359">
                  <c:v>-0.70951</c:v>
                </c:pt>
                <c:pt idx="360">
                  <c:v>-0.72065</c:v>
                </c:pt>
                <c:pt idx="361">
                  <c:v>-0.7105000000000001</c:v>
                </c:pt>
                <c:pt idx="362">
                  <c:v>-0.72905</c:v>
                </c:pt>
                <c:pt idx="363">
                  <c:v>-0.7574700000000001</c:v>
                </c:pt>
                <c:pt idx="364">
                  <c:v>-0.74642</c:v>
                </c:pt>
                <c:pt idx="365">
                  <c:v>-0.7436499999999999</c:v>
                </c:pt>
                <c:pt idx="366">
                  <c:v>-0.7867200000000001</c:v>
                </c:pt>
                <c:pt idx="367">
                  <c:v>-0.7885800000000001</c:v>
                </c:pt>
                <c:pt idx="368">
                  <c:v>-0.76166</c:v>
                </c:pt>
                <c:pt idx="369">
                  <c:v>-0.7907500000000001</c:v>
                </c:pt>
                <c:pt idx="370">
                  <c:v>-0.78467</c:v>
                </c:pt>
                <c:pt idx="371">
                  <c:v>-0.72662</c:v>
                </c:pt>
                <c:pt idx="372">
                  <c:v>-0.7064900000000001</c:v>
                </c:pt>
                <c:pt idx="373">
                  <c:v>-0.7089799999999998</c:v>
                </c:pt>
                <c:pt idx="374">
                  <c:v>-0.70415</c:v>
                </c:pt>
                <c:pt idx="375">
                  <c:v>-0.67344</c:v>
                </c:pt>
                <c:pt idx="376">
                  <c:v>-0.66223</c:v>
                </c:pt>
                <c:pt idx="377">
                  <c:v>-0.64482</c:v>
                </c:pt>
                <c:pt idx="378">
                  <c:v>-0.6095499999999999</c:v>
                </c:pt>
                <c:pt idx="379">
                  <c:v>-0.56161</c:v>
                </c:pt>
                <c:pt idx="380">
                  <c:v>-0.54691</c:v>
                </c:pt>
                <c:pt idx="381">
                  <c:v>-0.50215</c:v>
                </c:pt>
                <c:pt idx="382">
                  <c:v>-0.45598</c:v>
                </c:pt>
                <c:pt idx="383">
                  <c:v>-0.41896999999999995</c:v>
                </c:pt>
                <c:pt idx="384">
                  <c:v>-0.37483</c:v>
                </c:pt>
                <c:pt idx="385">
                  <c:v>-0.35502</c:v>
                </c:pt>
                <c:pt idx="386">
                  <c:v>-0.35286</c:v>
                </c:pt>
                <c:pt idx="387">
                  <c:v>-0.36635</c:v>
                </c:pt>
                <c:pt idx="388">
                  <c:v>-0.34238999999999997</c:v>
                </c:pt>
                <c:pt idx="389">
                  <c:v>-0.37644999999999995</c:v>
                </c:pt>
                <c:pt idx="390">
                  <c:v>-0.38105</c:v>
                </c:pt>
                <c:pt idx="391">
                  <c:v>-0.41656000000000004</c:v>
                </c:pt>
                <c:pt idx="392">
                  <c:v>-0.38811000000000007</c:v>
                </c:pt>
                <c:pt idx="393">
                  <c:v>-0.44032</c:v>
                </c:pt>
                <c:pt idx="394">
                  <c:v>-0.42901</c:v>
                </c:pt>
                <c:pt idx="395">
                  <c:v>-0.43705999999999995</c:v>
                </c:pt>
                <c:pt idx="396">
                  <c:v>-0.44488000000000005</c:v>
                </c:pt>
                <c:pt idx="397">
                  <c:v>-0.4998499999999999</c:v>
                </c:pt>
                <c:pt idx="398">
                  <c:v>-0.52949</c:v>
                </c:pt>
                <c:pt idx="399">
                  <c:v>-0.5681200000000001</c:v>
                </c:pt>
                <c:pt idx="400">
                  <c:v>-0.5498900000000001</c:v>
                </c:pt>
                <c:pt idx="401">
                  <c:v>-0.5351100000000001</c:v>
                </c:pt>
                <c:pt idx="402">
                  <c:v>-0.4864299999999999</c:v>
                </c:pt>
                <c:pt idx="403">
                  <c:v>-0.41551</c:v>
                </c:pt>
                <c:pt idx="404">
                  <c:v>-0.38282000000000005</c:v>
                </c:pt>
                <c:pt idx="405">
                  <c:v>-0.36032000000000003</c:v>
                </c:pt>
                <c:pt idx="406">
                  <c:v>-0.37329999999999997</c:v>
                </c:pt>
                <c:pt idx="407">
                  <c:v>-0.4002699999999999</c:v>
                </c:pt>
                <c:pt idx="408">
                  <c:v>-0.40652999999999995</c:v>
                </c:pt>
                <c:pt idx="409">
                  <c:v>-0.40915999999999997</c:v>
                </c:pt>
                <c:pt idx="410">
                  <c:v>-0.43701999999999996</c:v>
                </c:pt>
                <c:pt idx="411">
                  <c:v>-0.41814999999999997</c:v>
                </c:pt>
                <c:pt idx="412">
                  <c:v>-0.41134000000000004</c:v>
                </c:pt>
                <c:pt idx="413">
                  <c:v>-0.39216</c:v>
                </c:pt>
                <c:pt idx="414">
                  <c:v>-0.3784125</c:v>
                </c:pt>
                <c:pt idx="415">
                  <c:v>-0.3768833333333333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23576481"/>
        <c:axId val="10861738"/>
      </c:scatterChart>
      <c:valAx>
        <c:axId val="2357648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At val="-5"/>
        <c:crossBetween val="midCat"/>
        <c:dispUnits/>
        <c:majorUnit val="100"/>
        <c:minorUnit val="50"/>
      </c:valAx>
      <c:valAx>
        <c:axId val="1086173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175"/>
          <c:y val="0.02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datas'!$HX$37:$HX$451</c:f>
              <c:numCache>
                <c:ptCount val="415"/>
                <c:pt idx="0">
                  <c:v>1.0294999999999999</c:v>
                </c:pt>
                <c:pt idx="1">
                  <c:v>0.9683999999999999</c:v>
                </c:pt>
                <c:pt idx="2">
                  <c:v>0.9568299999999998</c:v>
                </c:pt>
                <c:pt idx="3">
                  <c:v>0.89422</c:v>
                </c:pt>
                <c:pt idx="4">
                  <c:v>0.86391</c:v>
                </c:pt>
                <c:pt idx="5">
                  <c:v>0.8456899999999999</c:v>
                </c:pt>
                <c:pt idx="6">
                  <c:v>0.8498199999999999</c:v>
                </c:pt>
                <c:pt idx="7">
                  <c:v>0.83565</c:v>
                </c:pt>
                <c:pt idx="8">
                  <c:v>0.8481</c:v>
                </c:pt>
                <c:pt idx="9">
                  <c:v>0.9208100000000001</c:v>
                </c:pt>
                <c:pt idx="10">
                  <c:v>0.98604</c:v>
                </c:pt>
                <c:pt idx="11">
                  <c:v>0.9806100000000001</c:v>
                </c:pt>
                <c:pt idx="12">
                  <c:v>1.05413</c:v>
                </c:pt>
                <c:pt idx="13">
                  <c:v>1.1061400000000001</c:v>
                </c:pt>
                <c:pt idx="14">
                  <c:v>1.11549</c:v>
                </c:pt>
                <c:pt idx="15">
                  <c:v>1.1530299999999998</c:v>
                </c:pt>
                <c:pt idx="16">
                  <c:v>1.22522</c:v>
                </c:pt>
                <c:pt idx="17">
                  <c:v>1.20173</c:v>
                </c:pt>
                <c:pt idx="18">
                  <c:v>1.2160100000000003</c:v>
                </c:pt>
                <c:pt idx="19">
                  <c:v>1.19584</c:v>
                </c:pt>
                <c:pt idx="20">
                  <c:v>1.15834</c:v>
                </c:pt>
                <c:pt idx="21">
                  <c:v>1.1663</c:v>
                </c:pt>
                <c:pt idx="22">
                  <c:v>1.1979600000000001</c:v>
                </c:pt>
                <c:pt idx="23">
                  <c:v>1.1892099999999999</c:v>
                </c:pt>
                <c:pt idx="24">
                  <c:v>1.2053800000000001</c:v>
                </c:pt>
                <c:pt idx="25">
                  <c:v>1.21438</c:v>
                </c:pt>
                <c:pt idx="26">
                  <c:v>1.23683</c:v>
                </c:pt>
                <c:pt idx="27">
                  <c:v>1.22783</c:v>
                </c:pt>
                <c:pt idx="28">
                  <c:v>1.2499099999999999</c:v>
                </c:pt>
                <c:pt idx="29">
                  <c:v>1.2610100000000002</c:v>
                </c:pt>
                <c:pt idx="30">
                  <c:v>1.27853</c:v>
                </c:pt>
                <c:pt idx="31">
                  <c:v>1.26493</c:v>
                </c:pt>
                <c:pt idx="32">
                  <c:v>1.2844099999999998</c:v>
                </c:pt>
                <c:pt idx="33">
                  <c:v>1.2881799999999999</c:v>
                </c:pt>
                <c:pt idx="34">
                  <c:v>1.2736399999999999</c:v>
                </c:pt>
                <c:pt idx="35">
                  <c:v>1.28693</c:v>
                </c:pt>
                <c:pt idx="36">
                  <c:v>1.3139100000000001</c:v>
                </c:pt>
                <c:pt idx="37">
                  <c:v>1.31297</c:v>
                </c:pt>
                <c:pt idx="38">
                  <c:v>1.31267</c:v>
                </c:pt>
                <c:pt idx="39">
                  <c:v>1.32546</c:v>
                </c:pt>
                <c:pt idx="40">
                  <c:v>1.3140500000000002</c:v>
                </c:pt>
                <c:pt idx="41">
                  <c:v>1.3169400000000002</c:v>
                </c:pt>
                <c:pt idx="42">
                  <c:v>1.3262699999999998</c:v>
                </c:pt>
                <c:pt idx="43">
                  <c:v>1.33265</c:v>
                </c:pt>
                <c:pt idx="44">
                  <c:v>1.33187</c:v>
                </c:pt>
                <c:pt idx="45">
                  <c:v>1.3329700000000002</c:v>
                </c:pt>
                <c:pt idx="46">
                  <c:v>1.29909</c:v>
                </c:pt>
                <c:pt idx="47">
                  <c:v>1.29609</c:v>
                </c:pt>
                <c:pt idx="48">
                  <c:v>1.27774</c:v>
                </c:pt>
                <c:pt idx="49">
                  <c:v>1.28333</c:v>
                </c:pt>
                <c:pt idx="50">
                  <c:v>1.2985200000000001</c:v>
                </c:pt>
                <c:pt idx="51">
                  <c:v>1.33875</c:v>
                </c:pt>
                <c:pt idx="52">
                  <c:v>1.3375099999999998</c:v>
                </c:pt>
                <c:pt idx="53">
                  <c:v>1.3380100000000001</c:v>
                </c:pt>
                <c:pt idx="54">
                  <c:v>1.31441</c:v>
                </c:pt>
                <c:pt idx="55">
                  <c:v>1.2426300000000001</c:v>
                </c:pt>
                <c:pt idx="56">
                  <c:v>1.18021</c:v>
                </c:pt>
                <c:pt idx="57">
                  <c:v>1.14645</c:v>
                </c:pt>
                <c:pt idx="58">
                  <c:v>1.16631</c:v>
                </c:pt>
                <c:pt idx="59">
                  <c:v>1.19962</c:v>
                </c:pt>
                <c:pt idx="60">
                  <c:v>1.23899</c:v>
                </c:pt>
                <c:pt idx="61">
                  <c:v>1.27383</c:v>
                </c:pt>
                <c:pt idx="62">
                  <c:v>1.28938</c:v>
                </c:pt>
                <c:pt idx="63">
                  <c:v>1.2409700000000001</c:v>
                </c:pt>
                <c:pt idx="64">
                  <c:v>1.19387</c:v>
                </c:pt>
                <c:pt idx="65">
                  <c:v>1.19415</c:v>
                </c:pt>
                <c:pt idx="66">
                  <c:v>1.1741100000000002</c:v>
                </c:pt>
                <c:pt idx="67">
                  <c:v>1.16727</c:v>
                </c:pt>
                <c:pt idx="68">
                  <c:v>1.1606</c:v>
                </c:pt>
                <c:pt idx="69">
                  <c:v>1.14894</c:v>
                </c:pt>
                <c:pt idx="70">
                  <c:v>1.1204899999999998</c:v>
                </c:pt>
                <c:pt idx="71">
                  <c:v>1.0952600000000001</c:v>
                </c:pt>
                <c:pt idx="72">
                  <c:v>1.0775100000000002</c:v>
                </c:pt>
                <c:pt idx="73">
                  <c:v>1.0847800000000003</c:v>
                </c:pt>
                <c:pt idx="74">
                  <c:v>1.0847000000000002</c:v>
                </c:pt>
                <c:pt idx="75">
                  <c:v>1.1243400000000001</c:v>
                </c:pt>
                <c:pt idx="76">
                  <c:v>1.1095</c:v>
                </c:pt>
                <c:pt idx="77">
                  <c:v>1.13392</c:v>
                </c:pt>
                <c:pt idx="78">
                  <c:v>1.1197300000000001</c:v>
                </c:pt>
                <c:pt idx="79">
                  <c:v>1.15009</c:v>
                </c:pt>
                <c:pt idx="80">
                  <c:v>1.09919</c:v>
                </c:pt>
                <c:pt idx="81">
                  <c:v>1.10897</c:v>
                </c:pt>
                <c:pt idx="82">
                  <c:v>1.08383</c:v>
                </c:pt>
                <c:pt idx="83">
                  <c:v>1.0930300000000002</c:v>
                </c:pt>
                <c:pt idx="84">
                  <c:v>1.06315</c:v>
                </c:pt>
                <c:pt idx="85">
                  <c:v>1.07915</c:v>
                </c:pt>
                <c:pt idx="86">
                  <c:v>1.09652</c:v>
                </c:pt>
                <c:pt idx="87">
                  <c:v>1.1065200000000002</c:v>
                </c:pt>
                <c:pt idx="88">
                  <c:v>1.1012600000000001</c:v>
                </c:pt>
                <c:pt idx="89">
                  <c:v>1.10088</c:v>
                </c:pt>
                <c:pt idx="90">
                  <c:v>1.1272499999999999</c:v>
                </c:pt>
                <c:pt idx="91">
                  <c:v>1.16718</c:v>
                </c:pt>
                <c:pt idx="92">
                  <c:v>1.19836</c:v>
                </c:pt>
                <c:pt idx="93">
                  <c:v>1.24239</c:v>
                </c:pt>
                <c:pt idx="94">
                  <c:v>1.2812300000000003</c:v>
                </c:pt>
                <c:pt idx="95">
                  <c:v>1.28519</c:v>
                </c:pt>
                <c:pt idx="96">
                  <c:v>1.2776800000000001</c:v>
                </c:pt>
                <c:pt idx="97">
                  <c:v>1.2564199999999999</c:v>
                </c:pt>
                <c:pt idx="98">
                  <c:v>1.26733</c:v>
                </c:pt>
                <c:pt idx="99">
                  <c:v>1.2458900000000002</c:v>
                </c:pt>
                <c:pt idx="100">
                  <c:v>1.21363</c:v>
                </c:pt>
                <c:pt idx="101">
                  <c:v>1.20247</c:v>
                </c:pt>
                <c:pt idx="102">
                  <c:v>1.17283</c:v>
                </c:pt>
                <c:pt idx="103">
                  <c:v>1.1200999999999999</c:v>
                </c:pt>
                <c:pt idx="104">
                  <c:v>1.12201</c:v>
                </c:pt>
                <c:pt idx="105">
                  <c:v>1.1131699999999998</c:v>
                </c:pt>
                <c:pt idx="106">
                  <c:v>1.1124800000000001</c:v>
                </c:pt>
                <c:pt idx="107">
                  <c:v>1.1346500000000002</c:v>
                </c:pt>
                <c:pt idx="108">
                  <c:v>1.17969</c:v>
                </c:pt>
                <c:pt idx="109">
                  <c:v>1.18646</c:v>
                </c:pt>
                <c:pt idx="110">
                  <c:v>1.23279</c:v>
                </c:pt>
                <c:pt idx="111">
                  <c:v>1.22879</c:v>
                </c:pt>
                <c:pt idx="112">
                  <c:v>1.24231</c:v>
                </c:pt>
                <c:pt idx="113">
                  <c:v>1.2446899999999999</c:v>
                </c:pt>
                <c:pt idx="114">
                  <c:v>1.2549</c:v>
                </c:pt>
                <c:pt idx="115">
                  <c:v>1.23947</c:v>
                </c:pt>
                <c:pt idx="116">
                  <c:v>1.2534100000000001</c:v>
                </c:pt>
                <c:pt idx="117">
                  <c:v>1.2380099999999998</c:v>
                </c:pt>
                <c:pt idx="118">
                  <c:v>1.2046000000000001</c:v>
                </c:pt>
                <c:pt idx="119">
                  <c:v>1.20516</c:v>
                </c:pt>
                <c:pt idx="120">
                  <c:v>1.19501</c:v>
                </c:pt>
                <c:pt idx="121">
                  <c:v>1.1834099999999999</c:v>
                </c:pt>
                <c:pt idx="122">
                  <c:v>1.21272</c:v>
                </c:pt>
                <c:pt idx="123">
                  <c:v>1.2345</c:v>
                </c:pt>
                <c:pt idx="124">
                  <c:v>1.2722000000000002</c:v>
                </c:pt>
                <c:pt idx="125">
                  <c:v>1.2865600000000001</c:v>
                </c:pt>
                <c:pt idx="126">
                  <c:v>1.3278200000000002</c:v>
                </c:pt>
                <c:pt idx="127">
                  <c:v>1.33021</c:v>
                </c:pt>
                <c:pt idx="128">
                  <c:v>1.37548</c:v>
                </c:pt>
                <c:pt idx="129">
                  <c:v>1.36779</c:v>
                </c:pt>
                <c:pt idx="130">
                  <c:v>1.4182000000000001</c:v>
                </c:pt>
                <c:pt idx="131">
                  <c:v>1.4228</c:v>
                </c:pt>
                <c:pt idx="132">
                  <c:v>1.4547</c:v>
                </c:pt>
                <c:pt idx="133">
                  <c:v>1.4495</c:v>
                </c:pt>
                <c:pt idx="134">
                  <c:v>1.42642</c:v>
                </c:pt>
                <c:pt idx="135">
                  <c:v>1.37441</c:v>
                </c:pt>
                <c:pt idx="136">
                  <c:v>1.34349</c:v>
                </c:pt>
                <c:pt idx="137">
                  <c:v>1.29068</c:v>
                </c:pt>
                <c:pt idx="138">
                  <c:v>1.2729899999999998</c:v>
                </c:pt>
                <c:pt idx="139">
                  <c:v>1.26864</c:v>
                </c:pt>
                <c:pt idx="140">
                  <c:v>1.2705000000000002</c:v>
                </c:pt>
                <c:pt idx="141">
                  <c:v>1.2712100000000002</c:v>
                </c:pt>
                <c:pt idx="142">
                  <c:v>1.27732</c:v>
                </c:pt>
                <c:pt idx="143">
                  <c:v>1.2646799999999998</c:v>
                </c:pt>
                <c:pt idx="144">
                  <c:v>1.2683699999999998</c:v>
                </c:pt>
                <c:pt idx="145">
                  <c:v>1.29122</c:v>
                </c:pt>
                <c:pt idx="146">
                  <c:v>1.2906</c:v>
                </c:pt>
                <c:pt idx="147">
                  <c:v>1.2987800000000003</c:v>
                </c:pt>
                <c:pt idx="148">
                  <c:v>1.28834</c:v>
                </c:pt>
                <c:pt idx="149">
                  <c:v>1.2764099999999998</c:v>
                </c:pt>
                <c:pt idx="150">
                  <c:v>1.2683600000000002</c:v>
                </c:pt>
                <c:pt idx="151">
                  <c:v>1.27798</c:v>
                </c:pt>
                <c:pt idx="152">
                  <c:v>1.27897</c:v>
                </c:pt>
                <c:pt idx="153">
                  <c:v>1.28221</c:v>
                </c:pt>
                <c:pt idx="154">
                  <c:v>1.30872</c:v>
                </c:pt>
                <c:pt idx="155">
                  <c:v>1.30743</c:v>
                </c:pt>
                <c:pt idx="156">
                  <c:v>1.29104</c:v>
                </c:pt>
                <c:pt idx="157">
                  <c:v>1.27702</c:v>
                </c:pt>
                <c:pt idx="158">
                  <c:v>1.27428</c:v>
                </c:pt>
                <c:pt idx="159">
                  <c:v>1.25455</c:v>
                </c:pt>
                <c:pt idx="160">
                  <c:v>1.24291</c:v>
                </c:pt>
                <c:pt idx="161">
                  <c:v>1.25321</c:v>
                </c:pt>
                <c:pt idx="162">
                  <c:v>1.2638000000000003</c:v>
                </c:pt>
                <c:pt idx="163">
                  <c:v>1.2652999999999999</c:v>
                </c:pt>
                <c:pt idx="164">
                  <c:v>1.26092</c:v>
                </c:pt>
                <c:pt idx="165">
                  <c:v>1.26587</c:v>
                </c:pt>
                <c:pt idx="166">
                  <c:v>1.26449</c:v>
                </c:pt>
                <c:pt idx="167">
                  <c:v>1.26787</c:v>
                </c:pt>
                <c:pt idx="168">
                  <c:v>1.27673</c:v>
                </c:pt>
                <c:pt idx="169">
                  <c:v>1.2954299999999999</c:v>
                </c:pt>
                <c:pt idx="170">
                  <c:v>1.2703900000000001</c:v>
                </c:pt>
                <c:pt idx="171">
                  <c:v>1.2395399999999999</c:v>
                </c:pt>
                <c:pt idx="172">
                  <c:v>1.19941</c:v>
                </c:pt>
                <c:pt idx="173">
                  <c:v>1.19198</c:v>
                </c:pt>
                <c:pt idx="174">
                  <c:v>1.16422</c:v>
                </c:pt>
                <c:pt idx="175">
                  <c:v>1.1732200000000002</c:v>
                </c:pt>
                <c:pt idx="176">
                  <c:v>1.1843</c:v>
                </c:pt>
                <c:pt idx="177">
                  <c:v>1.21176</c:v>
                </c:pt>
                <c:pt idx="178">
                  <c:v>1.21056</c:v>
                </c:pt>
                <c:pt idx="179">
                  <c:v>1.20818</c:v>
                </c:pt>
                <c:pt idx="180">
                  <c:v>1.20119</c:v>
                </c:pt>
                <c:pt idx="181">
                  <c:v>1.1951899999999998</c:v>
                </c:pt>
                <c:pt idx="182">
                  <c:v>1.1861399999999998</c:v>
                </c:pt>
                <c:pt idx="183">
                  <c:v>1.1623200000000002</c:v>
                </c:pt>
                <c:pt idx="184">
                  <c:v>1.18266</c:v>
                </c:pt>
                <c:pt idx="185">
                  <c:v>1.1678799999999998</c:v>
                </c:pt>
                <c:pt idx="186">
                  <c:v>1.16501</c:v>
                </c:pt>
                <c:pt idx="187">
                  <c:v>1.14488</c:v>
                </c:pt>
                <c:pt idx="188">
                  <c:v>1.14099</c:v>
                </c:pt>
                <c:pt idx="189">
                  <c:v>1.1062699999999999</c:v>
                </c:pt>
                <c:pt idx="190">
                  <c:v>1.12031</c:v>
                </c:pt>
                <c:pt idx="191">
                  <c:v>1.117</c:v>
                </c:pt>
                <c:pt idx="192">
                  <c:v>1.12551</c:v>
                </c:pt>
                <c:pt idx="193">
                  <c:v>1.13264</c:v>
                </c:pt>
                <c:pt idx="194">
                  <c:v>1.14625</c:v>
                </c:pt>
                <c:pt idx="195">
                  <c:v>1.13155</c:v>
                </c:pt>
                <c:pt idx="196">
                  <c:v>1.14993</c:v>
                </c:pt>
                <c:pt idx="197">
                  <c:v>1.2097</c:v>
                </c:pt>
                <c:pt idx="198">
                  <c:v>1.19591</c:v>
                </c:pt>
                <c:pt idx="199">
                  <c:v>1.19927</c:v>
                </c:pt>
                <c:pt idx="200">
                  <c:v>1.23966</c:v>
                </c:pt>
                <c:pt idx="201">
                  <c:v>1.2358100000000003</c:v>
                </c:pt>
                <c:pt idx="202">
                  <c:v>1.1960000000000002</c:v>
                </c:pt>
                <c:pt idx="203">
                  <c:v>1.21423</c:v>
                </c:pt>
                <c:pt idx="204">
                  <c:v>1.2053500000000001</c:v>
                </c:pt>
                <c:pt idx="205">
                  <c:v>1.19371</c:v>
                </c:pt>
                <c:pt idx="206">
                  <c:v>1.19347</c:v>
                </c:pt>
                <c:pt idx="207">
                  <c:v>1.1769</c:v>
                </c:pt>
                <c:pt idx="208">
                  <c:v>1.18209</c:v>
                </c:pt>
                <c:pt idx="209">
                  <c:v>1.1804</c:v>
                </c:pt>
                <c:pt idx="210">
                  <c:v>1.1829399999999999</c:v>
                </c:pt>
                <c:pt idx="211">
                  <c:v>1.18128</c:v>
                </c:pt>
                <c:pt idx="212">
                  <c:v>1.1845400000000001</c:v>
                </c:pt>
                <c:pt idx="213">
                  <c:v>1.19092</c:v>
                </c:pt>
                <c:pt idx="214">
                  <c:v>1.2010999999999998</c:v>
                </c:pt>
                <c:pt idx="215">
                  <c:v>1.19251</c:v>
                </c:pt>
                <c:pt idx="216">
                  <c:v>1.1804299999999999</c:v>
                </c:pt>
                <c:pt idx="217">
                  <c:v>1.195</c:v>
                </c:pt>
                <c:pt idx="218">
                  <c:v>1.1793900000000002</c:v>
                </c:pt>
                <c:pt idx="219">
                  <c:v>1.19041</c:v>
                </c:pt>
                <c:pt idx="220">
                  <c:v>1.18886</c:v>
                </c:pt>
                <c:pt idx="221">
                  <c:v>1.1961999999999997</c:v>
                </c:pt>
                <c:pt idx="222">
                  <c:v>1.19365</c:v>
                </c:pt>
                <c:pt idx="223">
                  <c:v>1.21537</c:v>
                </c:pt>
                <c:pt idx="224">
                  <c:v>1.2304800000000002</c:v>
                </c:pt>
                <c:pt idx="225">
                  <c:v>1.2474399999999999</c:v>
                </c:pt>
                <c:pt idx="226">
                  <c:v>1.2660000000000002</c:v>
                </c:pt>
                <c:pt idx="227">
                  <c:v>1.26125</c:v>
                </c:pt>
                <c:pt idx="228">
                  <c:v>1.2623799999999998</c:v>
                </c:pt>
                <c:pt idx="229">
                  <c:v>1.24946</c:v>
                </c:pt>
                <c:pt idx="230">
                  <c:v>1.25566</c:v>
                </c:pt>
                <c:pt idx="231">
                  <c:v>1.2589599999999999</c:v>
                </c:pt>
                <c:pt idx="232">
                  <c:v>1.27388</c:v>
                </c:pt>
                <c:pt idx="233">
                  <c:v>1.2768800000000002</c:v>
                </c:pt>
                <c:pt idx="234">
                  <c:v>1.26618</c:v>
                </c:pt>
                <c:pt idx="235">
                  <c:v>1.2489000000000001</c:v>
                </c:pt>
                <c:pt idx="236">
                  <c:v>1.23947</c:v>
                </c:pt>
                <c:pt idx="237">
                  <c:v>1.2281600000000001</c:v>
                </c:pt>
                <c:pt idx="238">
                  <c:v>1.20739</c:v>
                </c:pt>
                <c:pt idx="239">
                  <c:v>1.2064</c:v>
                </c:pt>
                <c:pt idx="240">
                  <c:v>1.1991599999999998</c:v>
                </c:pt>
                <c:pt idx="241">
                  <c:v>1.19475</c:v>
                </c:pt>
                <c:pt idx="242">
                  <c:v>1.1925100000000002</c:v>
                </c:pt>
                <c:pt idx="243">
                  <c:v>1.1967100000000002</c:v>
                </c:pt>
                <c:pt idx="244">
                  <c:v>1.1986800000000002</c:v>
                </c:pt>
                <c:pt idx="245">
                  <c:v>1.19115</c:v>
                </c:pt>
                <c:pt idx="246">
                  <c:v>1.17034</c:v>
                </c:pt>
                <c:pt idx="247">
                  <c:v>1.1639599999999999</c:v>
                </c:pt>
                <c:pt idx="248">
                  <c:v>1.1709</c:v>
                </c:pt>
                <c:pt idx="249">
                  <c:v>1.17701</c:v>
                </c:pt>
                <c:pt idx="250">
                  <c:v>1.1862299999999997</c:v>
                </c:pt>
                <c:pt idx="251">
                  <c:v>1.20061</c:v>
                </c:pt>
                <c:pt idx="252">
                  <c:v>1.21808</c:v>
                </c:pt>
                <c:pt idx="253">
                  <c:v>1.2200700000000002</c:v>
                </c:pt>
                <c:pt idx="254">
                  <c:v>1.21998</c:v>
                </c:pt>
                <c:pt idx="255">
                  <c:v>1.2296500000000004</c:v>
                </c:pt>
                <c:pt idx="256">
                  <c:v>1.2146599999999999</c:v>
                </c:pt>
                <c:pt idx="257">
                  <c:v>1.2154400000000003</c:v>
                </c:pt>
                <c:pt idx="258">
                  <c:v>1.21038</c:v>
                </c:pt>
                <c:pt idx="259">
                  <c:v>1.21618</c:v>
                </c:pt>
                <c:pt idx="260">
                  <c:v>1.19096</c:v>
                </c:pt>
                <c:pt idx="261">
                  <c:v>1.1971</c:v>
                </c:pt>
                <c:pt idx="262">
                  <c:v>1.1626699999999999</c:v>
                </c:pt>
                <c:pt idx="263">
                  <c:v>1.14527</c:v>
                </c:pt>
                <c:pt idx="264">
                  <c:v>1.10357</c:v>
                </c:pt>
                <c:pt idx="265">
                  <c:v>1.0937199999999998</c:v>
                </c:pt>
                <c:pt idx="266">
                  <c:v>1.0951299999999997</c:v>
                </c:pt>
                <c:pt idx="267">
                  <c:v>1.09046</c:v>
                </c:pt>
                <c:pt idx="268">
                  <c:v>1.06981</c:v>
                </c:pt>
                <c:pt idx="269">
                  <c:v>1.0846</c:v>
                </c:pt>
                <c:pt idx="270">
                  <c:v>1.0977599999999998</c:v>
                </c:pt>
                <c:pt idx="271">
                  <c:v>1.0995499999999998</c:v>
                </c:pt>
                <c:pt idx="272">
                  <c:v>1.11961</c:v>
                </c:pt>
                <c:pt idx="273">
                  <c:v>1.1359499999999998</c:v>
                </c:pt>
                <c:pt idx="274">
                  <c:v>1.1389200000000002</c:v>
                </c:pt>
                <c:pt idx="275">
                  <c:v>1.1422799999999997</c:v>
                </c:pt>
                <c:pt idx="276">
                  <c:v>1.13015</c:v>
                </c:pt>
                <c:pt idx="277">
                  <c:v>1.11212</c:v>
                </c:pt>
                <c:pt idx="278">
                  <c:v>1.10501</c:v>
                </c:pt>
                <c:pt idx="279">
                  <c:v>1.0969099999999998</c:v>
                </c:pt>
                <c:pt idx="280">
                  <c:v>1.07959</c:v>
                </c:pt>
                <c:pt idx="281">
                  <c:v>1.0903000000000003</c:v>
                </c:pt>
                <c:pt idx="282">
                  <c:v>1.0934000000000001</c:v>
                </c:pt>
                <c:pt idx="283">
                  <c:v>1.08836</c:v>
                </c:pt>
                <c:pt idx="284">
                  <c:v>1.09412</c:v>
                </c:pt>
                <c:pt idx="285">
                  <c:v>1.11422</c:v>
                </c:pt>
                <c:pt idx="286">
                  <c:v>1.1243699999999999</c:v>
                </c:pt>
                <c:pt idx="287">
                  <c:v>1.1227800000000001</c:v>
                </c:pt>
                <c:pt idx="288">
                  <c:v>1.12789</c:v>
                </c:pt>
                <c:pt idx="289">
                  <c:v>1.12422</c:v>
                </c:pt>
                <c:pt idx="290">
                  <c:v>1.1087900000000002</c:v>
                </c:pt>
                <c:pt idx="291">
                  <c:v>1.1171900000000001</c:v>
                </c:pt>
                <c:pt idx="292">
                  <c:v>1.14235</c:v>
                </c:pt>
                <c:pt idx="293">
                  <c:v>1.12461</c:v>
                </c:pt>
                <c:pt idx="294">
                  <c:v>1.15659</c:v>
                </c:pt>
                <c:pt idx="295">
                  <c:v>1.1922899999999998</c:v>
                </c:pt>
                <c:pt idx="296">
                  <c:v>1.1952200000000002</c:v>
                </c:pt>
                <c:pt idx="297">
                  <c:v>1.2036799999999999</c:v>
                </c:pt>
                <c:pt idx="298">
                  <c:v>1.2650200000000003</c:v>
                </c:pt>
                <c:pt idx="299">
                  <c:v>1.2548300000000001</c:v>
                </c:pt>
                <c:pt idx="300">
                  <c:v>1.22503</c:v>
                </c:pt>
                <c:pt idx="301">
                  <c:v>1.2178900000000001</c:v>
                </c:pt>
                <c:pt idx="302">
                  <c:v>1.22005</c:v>
                </c:pt>
                <c:pt idx="303">
                  <c:v>1.18448</c:v>
                </c:pt>
                <c:pt idx="304">
                  <c:v>1.1640700000000002</c:v>
                </c:pt>
                <c:pt idx="305">
                  <c:v>1.19507</c:v>
                </c:pt>
                <c:pt idx="306">
                  <c:v>1.19458</c:v>
                </c:pt>
                <c:pt idx="307">
                  <c:v>1.19974</c:v>
                </c:pt>
                <c:pt idx="308">
                  <c:v>1.2118100000000003</c:v>
                </c:pt>
                <c:pt idx="309">
                  <c:v>1.2296900000000002</c:v>
                </c:pt>
                <c:pt idx="310">
                  <c:v>1.2204200000000003</c:v>
                </c:pt>
                <c:pt idx="311">
                  <c:v>1.2334</c:v>
                </c:pt>
                <c:pt idx="312">
                  <c:v>1.2179499999999999</c:v>
                </c:pt>
                <c:pt idx="313">
                  <c:v>1.21997</c:v>
                </c:pt>
                <c:pt idx="314">
                  <c:v>1.2135500000000001</c:v>
                </c:pt>
                <c:pt idx="315">
                  <c:v>1.2103700000000002</c:v>
                </c:pt>
                <c:pt idx="316">
                  <c:v>1.21568</c:v>
                </c:pt>
                <c:pt idx="317">
                  <c:v>1.2221800000000003</c:v>
                </c:pt>
                <c:pt idx="318">
                  <c:v>1.21696</c:v>
                </c:pt>
                <c:pt idx="319">
                  <c:v>1.22643</c:v>
                </c:pt>
                <c:pt idx="320">
                  <c:v>1.2398099999999999</c:v>
                </c:pt>
                <c:pt idx="321">
                  <c:v>1.2208</c:v>
                </c:pt>
                <c:pt idx="322">
                  <c:v>1.22025</c:v>
                </c:pt>
                <c:pt idx="323">
                  <c:v>1.2295099999999999</c:v>
                </c:pt>
                <c:pt idx="324">
                  <c:v>1.2289</c:v>
                </c:pt>
                <c:pt idx="325">
                  <c:v>1.2323300000000001</c:v>
                </c:pt>
                <c:pt idx="326">
                  <c:v>1.24722</c:v>
                </c:pt>
                <c:pt idx="327">
                  <c:v>1.26709</c:v>
                </c:pt>
                <c:pt idx="328">
                  <c:v>1.2792600000000003</c:v>
                </c:pt>
                <c:pt idx="329">
                  <c:v>1.2769599999999999</c:v>
                </c:pt>
                <c:pt idx="330">
                  <c:v>1.24116</c:v>
                </c:pt>
                <c:pt idx="331">
                  <c:v>1.22016</c:v>
                </c:pt>
                <c:pt idx="332">
                  <c:v>1.18509</c:v>
                </c:pt>
                <c:pt idx="333">
                  <c:v>1.1510399999999998</c:v>
                </c:pt>
                <c:pt idx="334">
                  <c:v>1.15509</c:v>
                </c:pt>
                <c:pt idx="335">
                  <c:v>1.16708</c:v>
                </c:pt>
                <c:pt idx="336">
                  <c:v>1.16373</c:v>
                </c:pt>
                <c:pt idx="337">
                  <c:v>1.1669800000000001</c:v>
                </c:pt>
                <c:pt idx="338">
                  <c:v>1.1911200000000002</c:v>
                </c:pt>
                <c:pt idx="339">
                  <c:v>1.17883</c:v>
                </c:pt>
                <c:pt idx="340">
                  <c:v>1.17923</c:v>
                </c:pt>
                <c:pt idx="341">
                  <c:v>1.22174</c:v>
                </c:pt>
                <c:pt idx="342">
                  <c:v>1.22214</c:v>
                </c:pt>
                <c:pt idx="343">
                  <c:v>1.2257899999999997</c:v>
                </c:pt>
                <c:pt idx="344">
                  <c:v>1.25448</c:v>
                </c:pt>
                <c:pt idx="345">
                  <c:v>1.2655100000000001</c:v>
                </c:pt>
                <c:pt idx="346">
                  <c:v>1.23808</c:v>
                </c:pt>
                <c:pt idx="347">
                  <c:v>1.25763</c:v>
                </c:pt>
                <c:pt idx="348">
                  <c:v>1.2474500000000002</c:v>
                </c:pt>
                <c:pt idx="349">
                  <c:v>1.23656</c:v>
                </c:pt>
                <c:pt idx="350">
                  <c:v>1.2386700000000002</c:v>
                </c:pt>
                <c:pt idx="351">
                  <c:v>1.2313100000000001</c:v>
                </c:pt>
                <c:pt idx="352">
                  <c:v>1.2261199999999999</c:v>
                </c:pt>
                <c:pt idx="353">
                  <c:v>1.2207299999999999</c:v>
                </c:pt>
                <c:pt idx="354">
                  <c:v>1.19533</c:v>
                </c:pt>
                <c:pt idx="355">
                  <c:v>1.16933</c:v>
                </c:pt>
                <c:pt idx="356">
                  <c:v>1.15637</c:v>
                </c:pt>
                <c:pt idx="357">
                  <c:v>1.1349399999999998</c:v>
                </c:pt>
                <c:pt idx="358">
                  <c:v>1.13736</c:v>
                </c:pt>
                <c:pt idx="359">
                  <c:v>1.14734</c:v>
                </c:pt>
                <c:pt idx="360">
                  <c:v>1.17559</c:v>
                </c:pt>
                <c:pt idx="361">
                  <c:v>1.17414</c:v>
                </c:pt>
                <c:pt idx="362">
                  <c:v>1.17349</c:v>
                </c:pt>
                <c:pt idx="363">
                  <c:v>1.19757</c:v>
                </c:pt>
                <c:pt idx="364">
                  <c:v>1.1945899999999998</c:v>
                </c:pt>
                <c:pt idx="365">
                  <c:v>1.1801100000000002</c:v>
                </c:pt>
                <c:pt idx="366">
                  <c:v>1.1670500000000001</c:v>
                </c:pt>
                <c:pt idx="367">
                  <c:v>1.1616400000000002</c:v>
                </c:pt>
                <c:pt idx="368">
                  <c:v>1.12712</c:v>
                </c:pt>
                <c:pt idx="369">
                  <c:v>1.1203699999999999</c:v>
                </c:pt>
                <c:pt idx="370">
                  <c:v>1.1383499999999998</c:v>
                </c:pt>
                <c:pt idx="371">
                  <c:v>1.1601700000000001</c:v>
                </c:pt>
                <c:pt idx="372">
                  <c:v>1.16574</c:v>
                </c:pt>
                <c:pt idx="373">
                  <c:v>1.19318</c:v>
                </c:pt>
                <c:pt idx="374">
                  <c:v>1.2223399999999998</c:v>
                </c:pt>
                <c:pt idx="375">
                  <c:v>1.21022</c:v>
                </c:pt>
                <c:pt idx="376">
                  <c:v>1.2235299999999998</c:v>
                </c:pt>
                <c:pt idx="377">
                  <c:v>1.23509</c:v>
                </c:pt>
                <c:pt idx="378">
                  <c:v>1.22667</c:v>
                </c:pt>
                <c:pt idx="379">
                  <c:v>1.22071</c:v>
                </c:pt>
                <c:pt idx="380">
                  <c:v>1.2126</c:v>
                </c:pt>
                <c:pt idx="381">
                  <c:v>1.19192</c:v>
                </c:pt>
                <c:pt idx="382">
                  <c:v>1.1675499999999999</c:v>
                </c:pt>
                <c:pt idx="383">
                  <c:v>1.1462400000000001</c:v>
                </c:pt>
                <c:pt idx="384">
                  <c:v>1.1469900000000002</c:v>
                </c:pt>
                <c:pt idx="385">
                  <c:v>1.16726</c:v>
                </c:pt>
                <c:pt idx="386">
                  <c:v>1.1711799999999999</c:v>
                </c:pt>
                <c:pt idx="387">
                  <c:v>1.16412</c:v>
                </c:pt>
                <c:pt idx="388">
                  <c:v>1.15985</c:v>
                </c:pt>
                <c:pt idx="389">
                  <c:v>1.12346</c:v>
                </c:pt>
                <c:pt idx="390">
                  <c:v>1.09622</c:v>
                </c:pt>
                <c:pt idx="391">
                  <c:v>1.0903699999999998</c:v>
                </c:pt>
                <c:pt idx="392">
                  <c:v>1.08685</c:v>
                </c:pt>
                <c:pt idx="393">
                  <c:v>1.0845300000000002</c:v>
                </c:pt>
                <c:pt idx="394">
                  <c:v>1.0892500000000003</c:v>
                </c:pt>
                <c:pt idx="395">
                  <c:v>1.1012800000000003</c:v>
                </c:pt>
                <c:pt idx="396">
                  <c:v>1.09066</c:v>
                </c:pt>
                <c:pt idx="397">
                  <c:v>1.1015599999999999</c:v>
                </c:pt>
                <c:pt idx="398">
                  <c:v>1.09272</c:v>
                </c:pt>
                <c:pt idx="399">
                  <c:v>1.08266</c:v>
                </c:pt>
                <c:pt idx="400">
                  <c:v>1.0693300000000001</c:v>
                </c:pt>
                <c:pt idx="401">
                  <c:v>1.08021</c:v>
                </c:pt>
                <c:pt idx="402">
                  <c:v>1.0931199999999999</c:v>
                </c:pt>
                <c:pt idx="403">
                  <c:v>1.12424</c:v>
                </c:pt>
                <c:pt idx="404">
                  <c:v>1.1483800000000002</c:v>
                </c:pt>
                <c:pt idx="405">
                  <c:v>1.17783</c:v>
                </c:pt>
                <c:pt idx="406">
                  <c:v>1.19215</c:v>
                </c:pt>
                <c:pt idx="407">
                  <c:v>1.1973399999999998</c:v>
                </c:pt>
                <c:pt idx="408">
                  <c:v>1.19732</c:v>
                </c:pt>
                <c:pt idx="409">
                  <c:v>1.1861599999999999</c:v>
                </c:pt>
                <c:pt idx="410">
                  <c:v>1.16453</c:v>
                </c:pt>
                <c:pt idx="411">
                  <c:v>1.17156</c:v>
                </c:pt>
                <c:pt idx="412">
                  <c:v>1.17919</c:v>
                </c:pt>
                <c:pt idx="413">
                  <c:v>1.1746875</c:v>
                </c:pt>
                <c:pt idx="414">
                  <c:v>1.1942166666666667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datas'!$HX$452:$HX$896</c:f>
              <c:numCache>
                <c:ptCount val="445"/>
                <c:pt idx="0">
                  <c:v>0.40053333333333335</c:v>
                </c:pt>
                <c:pt idx="1">
                  <c:v>0.390525</c:v>
                </c:pt>
                <c:pt idx="2">
                  <c:v>0.39348</c:v>
                </c:pt>
                <c:pt idx="3">
                  <c:v>0.35458</c:v>
                </c:pt>
                <c:pt idx="4">
                  <c:v>0.38542</c:v>
                </c:pt>
                <c:pt idx="5">
                  <c:v>0.40091</c:v>
                </c:pt>
                <c:pt idx="6">
                  <c:v>0.4026700000000001</c:v>
                </c:pt>
                <c:pt idx="7">
                  <c:v>0.49593</c:v>
                </c:pt>
                <c:pt idx="8">
                  <c:v>0.5995100000000001</c:v>
                </c:pt>
                <c:pt idx="9">
                  <c:v>0.6905300000000001</c:v>
                </c:pt>
                <c:pt idx="10">
                  <c:v>0.7979400000000001</c:v>
                </c:pt>
                <c:pt idx="11">
                  <c:v>0.8991299999999999</c:v>
                </c:pt>
                <c:pt idx="12">
                  <c:v>0.89571</c:v>
                </c:pt>
                <c:pt idx="13">
                  <c:v>0.74047</c:v>
                </c:pt>
                <c:pt idx="14">
                  <c:v>0.7543799999999999</c:v>
                </c:pt>
                <c:pt idx="15">
                  <c:v>0.7804599999999999</c:v>
                </c:pt>
                <c:pt idx="16">
                  <c:v>0.80142</c:v>
                </c:pt>
                <c:pt idx="17">
                  <c:v>0.82835</c:v>
                </c:pt>
                <c:pt idx="18">
                  <c:v>0.99785</c:v>
                </c:pt>
                <c:pt idx="19">
                  <c:v>0.9472200000000001</c:v>
                </c:pt>
                <c:pt idx="20">
                  <c:v>0.9189500000000003</c:v>
                </c:pt>
                <c:pt idx="21">
                  <c:v>0.9191100000000001</c:v>
                </c:pt>
                <c:pt idx="22">
                  <c:v>0.9321399999999999</c:v>
                </c:pt>
                <c:pt idx="23">
                  <c:v>0.9226700000000001</c:v>
                </c:pt>
                <c:pt idx="24">
                  <c:v>0.99016</c:v>
                </c:pt>
                <c:pt idx="25">
                  <c:v>1.0172500000000002</c:v>
                </c:pt>
                <c:pt idx="26">
                  <c:v>1.03335</c:v>
                </c:pt>
                <c:pt idx="27">
                  <c:v>0.9846699999999998</c:v>
                </c:pt>
                <c:pt idx="28">
                  <c:v>1.0108700000000002</c:v>
                </c:pt>
                <c:pt idx="29">
                  <c:v>1.0053800000000002</c:v>
                </c:pt>
                <c:pt idx="30">
                  <c:v>1.0107599999999999</c:v>
                </c:pt>
                <c:pt idx="31">
                  <c:v>0.9352</c:v>
                </c:pt>
                <c:pt idx="32">
                  <c:v>0.9003100000000002</c:v>
                </c:pt>
                <c:pt idx="33">
                  <c:v>0.8811399999999999</c:v>
                </c:pt>
                <c:pt idx="34">
                  <c:v>0.85531</c:v>
                </c:pt>
                <c:pt idx="35">
                  <c:v>0.8520499999999999</c:v>
                </c:pt>
                <c:pt idx="36">
                  <c:v>0.90586</c:v>
                </c:pt>
                <c:pt idx="37">
                  <c:v>0.98737</c:v>
                </c:pt>
                <c:pt idx="38">
                  <c:v>0.9666400000000002</c:v>
                </c:pt>
                <c:pt idx="39">
                  <c:v>0.96153</c:v>
                </c:pt>
                <c:pt idx="40">
                  <c:v>0.94697</c:v>
                </c:pt>
                <c:pt idx="41">
                  <c:v>0.9558500000000001</c:v>
                </c:pt>
                <c:pt idx="42">
                  <c:v>0.9225899999999999</c:v>
                </c:pt>
                <c:pt idx="43">
                  <c:v>0.89794</c:v>
                </c:pt>
                <c:pt idx="44">
                  <c:v>0.9062999999999999</c:v>
                </c:pt>
                <c:pt idx="45">
                  <c:v>0.8807899999999999</c:v>
                </c:pt>
                <c:pt idx="46">
                  <c:v>0.77431</c:v>
                </c:pt>
                <c:pt idx="47">
                  <c:v>0.7291699999999999</c:v>
                </c:pt>
                <c:pt idx="48">
                  <c:v>0.7375200000000001</c:v>
                </c:pt>
                <c:pt idx="49">
                  <c:v>0.6933</c:v>
                </c:pt>
                <c:pt idx="50">
                  <c:v>0.6778299999999999</c:v>
                </c:pt>
                <c:pt idx="51">
                  <c:v>0.75007</c:v>
                </c:pt>
                <c:pt idx="52">
                  <c:v>0.8003899999999999</c:v>
                </c:pt>
                <c:pt idx="53">
                  <c:v>0.8010000000000002</c:v>
                </c:pt>
                <c:pt idx="54">
                  <c:v>0.81434</c:v>
                </c:pt>
                <c:pt idx="55">
                  <c:v>0.8071600000000002</c:v>
                </c:pt>
                <c:pt idx="56">
                  <c:v>0.7340600000000002</c:v>
                </c:pt>
                <c:pt idx="57">
                  <c:v>0.65457</c:v>
                </c:pt>
                <c:pt idx="58">
                  <c:v>0.64595</c:v>
                </c:pt>
                <c:pt idx="59">
                  <c:v>0.65766</c:v>
                </c:pt>
                <c:pt idx="60">
                  <c:v>0.67863</c:v>
                </c:pt>
                <c:pt idx="61">
                  <c:v>0.7542800000000002</c:v>
                </c:pt>
                <c:pt idx="62">
                  <c:v>0.74509</c:v>
                </c:pt>
                <c:pt idx="63">
                  <c:v>0.7356699999999999</c:v>
                </c:pt>
                <c:pt idx="64">
                  <c:v>0.68779</c:v>
                </c:pt>
                <c:pt idx="65">
                  <c:v>0.71355</c:v>
                </c:pt>
                <c:pt idx="66">
                  <c:v>0.7011</c:v>
                </c:pt>
                <c:pt idx="67">
                  <c:v>0.77358</c:v>
                </c:pt>
                <c:pt idx="68">
                  <c:v>0.78521</c:v>
                </c:pt>
                <c:pt idx="69">
                  <c:v>0.8230999999999999</c:v>
                </c:pt>
                <c:pt idx="70">
                  <c:v>0.78462</c:v>
                </c:pt>
                <c:pt idx="71">
                  <c:v>0.78826</c:v>
                </c:pt>
                <c:pt idx="72">
                  <c:v>0.7761399999999999</c:v>
                </c:pt>
                <c:pt idx="73">
                  <c:v>0.80253</c:v>
                </c:pt>
                <c:pt idx="74">
                  <c:v>0.82112</c:v>
                </c:pt>
                <c:pt idx="75">
                  <c:v>0.8285199999999999</c:v>
                </c:pt>
                <c:pt idx="76">
                  <c:v>0.8313699999999999</c:v>
                </c:pt>
                <c:pt idx="77">
                  <c:v>0.8434799999999999</c:v>
                </c:pt>
                <c:pt idx="78">
                  <c:v>0.8212999999999999</c:v>
                </c:pt>
                <c:pt idx="79">
                  <c:v>0.82273</c:v>
                </c:pt>
                <c:pt idx="80">
                  <c:v>0.8153600000000001</c:v>
                </c:pt>
                <c:pt idx="81">
                  <c:v>0.7684900000000001</c:v>
                </c:pt>
                <c:pt idx="82">
                  <c:v>0.7542199999999999</c:v>
                </c:pt>
                <c:pt idx="83">
                  <c:v>0.68201</c:v>
                </c:pt>
                <c:pt idx="84">
                  <c:v>0.6766099999999999</c:v>
                </c:pt>
                <c:pt idx="85">
                  <c:v>0.65168</c:v>
                </c:pt>
                <c:pt idx="86">
                  <c:v>0.69699</c:v>
                </c:pt>
                <c:pt idx="87">
                  <c:v>0.6736199999999999</c:v>
                </c:pt>
                <c:pt idx="88">
                  <c:v>0.7107699999999999</c:v>
                </c:pt>
                <c:pt idx="89">
                  <c:v>0.68687</c:v>
                </c:pt>
                <c:pt idx="90">
                  <c:v>0.68905</c:v>
                </c:pt>
                <c:pt idx="91">
                  <c:v>0.7225699999999999</c:v>
                </c:pt>
                <c:pt idx="92">
                  <c:v>0.75781</c:v>
                </c:pt>
                <c:pt idx="93">
                  <c:v>0.8016399999999999</c:v>
                </c:pt>
                <c:pt idx="94">
                  <c:v>0.7498900000000001</c:v>
                </c:pt>
                <c:pt idx="95">
                  <c:v>0.6431000000000001</c:v>
                </c:pt>
                <c:pt idx="96">
                  <c:v>0.64813</c:v>
                </c:pt>
                <c:pt idx="97">
                  <c:v>0.61581</c:v>
                </c:pt>
                <c:pt idx="98">
                  <c:v>0.5552300000000001</c:v>
                </c:pt>
                <c:pt idx="99">
                  <c:v>0.5801700000000001</c:v>
                </c:pt>
                <c:pt idx="100">
                  <c:v>0.7052200000000001</c:v>
                </c:pt>
                <c:pt idx="101">
                  <c:v>0.6574599999999999</c:v>
                </c:pt>
                <c:pt idx="102">
                  <c:v>0.67854</c:v>
                </c:pt>
                <c:pt idx="103">
                  <c:v>0.71243</c:v>
                </c:pt>
                <c:pt idx="104">
                  <c:v>0.76936</c:v>
                </c:pt>
                <c:pt idx="105">
                  <c:v>0.8189800000000002</c:v>
                </c:pt>
                <c:pt idx="106">
                  <c:v>0.8493599999999999</c:v>
                </c:pt>
                <c:pt idx="107">
                  <c:v>0.77463</c:v>
                </c:pt>
                <c:pt idx="108">
                  <c:v>0.8342400000000001</c:v>
                </c:pt>
                <c:pt idx="109">
                  <c:v>0.8607000000000001</c:v>
                </c:pt>
                <c:pt idx="110">
                  <c:v>0.8493600000000001</c:v>
                </c:pt>
                <c:pt idx="111">
                  <c:v>0.87708</c:v>
                </c:pt>
                <c:pt idx="112">
                  <c:v>1.0012</c:v>
                </c:pt>
                <c:pt idx="113">
                  <c:v>1.00746</c:v>
                </c:pt>
                <c:pt idx="114">
                  <c:v>1.0111700000000001</c:v>
                </c:pt>
                <c:pt idx="115">
                  <c:v>0.9740300000000002</c:v>
                </c:pt>
                <c:pt idx="116">
                  <c:v>0.9536899999999999</c:v>
                </c:pt>
                <c:pt idx="117">
                  <c:v>0.95125</c:v>
                </c:pt>
                <c:pt idx="118">
                  <c:v>0.9469000000000001</c:v>
                </c:pt>
                <c:pt idx="119">
                  <c:v>0.93324</c:v>
                </c:pt>
                <c:pt idx="120">
                  <c:v>0.9822599999999999</c:v>
                </c:pt>
                <c:pt idx="121">
                  <c:v>0.98476</c:v>
                </c:pt>
                <c:pt idx="122">
                  <c:v>0.9681200000000001</c:v>
                </c:pt>
                <c:pt idx="123">
                  <c:v>0.9381</c:v>
                </c:pt>
                <c:pt idx="124">
                  <c:v>0.92953</c:v>
                </c:pt>
                <c:pt idx="125">
                  <c:v>0.9129599999999998</c:v>
                </c:pt>
                <c:pt idx="126">
                  <c:v>0.8796299999999999</c:v>
                </c:pt>
                <c:pt idx="127">
                  <c:v>0.8641800000000002</c:v>
                </c:pt>
                <c:pt idx="128">
                  <c:v>0.8766999999999999</c:v>
                </c:pt>
                <c:pt idx="129">
                  <c:v>0.8825600000000001</c:v>
                </c:pt>
                <c:pt idx="130">
                  <c:v>0.8829100000000001</c:v>
                </c:pt>
                <c:pt idx="131">
                  <c:v>0.8838799999999999</c:v>
                </c:pt>
                <c:pt idx="132">
                  <c:v>0.86384</c:v>
                </c:pt>
                <c:pt idx="133">
                  <c:v>0.8380500000000002</c:v>
                </c:pt>
                <c:pt idx="134">
                  <c:v>0.83603</c:v>
                </c:pt>
                <c:pt idx="135">
                  <c:v>0.819</c:v>
                </c:pt>
                <c:pt idx="136">
                  <c:v>0.81914</c:v>
                </c:pt>
                <c:pt idx="137">
                  <c:v>0.8434100000000001</c:v>
                </c:pt>
                <c:pt idx="138">
                  <c:v>0.8443499999999998</c:v>
                </c:pt>
                <c:pt idx="139">
                  <c:v>0.8185</c:v>
                </c:pt>
                <c:pt idx="140">
                  <c:v>0.83049</c:v>
                </c:pt>
                <c:pt idx="141">
                  <c:v>0.8489000000000001</c:v>
                </c:pt>
                <c:pt idx="142">
                  <c:v>0.8587200000000001</c:v>
                </c:pt>
                <c:pt idx="143">
                  <c:v>0.8562899999999999</c:v>
                </c:pt>
                <c:pt idx="144">
                  <c:v>0.8839400000000002</c:v>
                </c:pt>
                <c:pt idx="145">
                  <c:v>0.86499</c:v>
                </c:pt>
                <c:pt idx="146">
                  <c:v>0.86222</c:v>
                </c:pt>
                <c:pt idx="147">
                  <c:v>0.86213</c:v>
                </c:pt>
                <c:pt idx="148">
                  <c:v>0.89158</c:v>
                </c:pt>
                <c:pt idx="149">
                  <c:v>0.86649</c:v>
                </c:pt>
                <c:pt idx="150">
                  <c:v>0.90201</c:v>
                </c:pt>
                <c:pt idx="151">
                  <c:v>0.8890800000000001</c:v>
                </c:pt>
                <c:pt idx="152">
                  <c:v>0.89009</c:v>
                </c:pt>
                <c:pt idx="153">
                  <c:v>0.89375</c:v>
                </c:pt>
                <c:pt idx="154">
                  <c:v>0.8962600000000001</c:v>
                </c:pt>
                <c:pt idx="155">
                  <c:v>0.8823700000000001</c:v>
                </c:pt>
                <c:pt idx="156">
                  <c:v>0.90101</c:v>
                </c:pt>
                <c:pt idx="157">
                  <c:v>0.9095099999999998</c:v>
                </c:pt>
                <c:pt idx="158">
                  <c:v>0.8941399999999999</c:v>
                </c:pt>
                <c:pt idx="159">
                  <c:v>0.91098</c:v>
                </c:pt>
                <c:pt idx="160">
                  <c:v>0.9089300000000001</c:v>
                </c:pt>
                <c:pt idx="161">
                  <c:v>0.8970400000000002</c:v>
                </c:pt>
                <c:pt idx="162">
                  <c:v>0.8976</c:v>
                </c:pt>
                <c:pt idx="163">
                  <c:v>0.89029</c:v>
                </c:pt>
                <c:pt idx="164">
                  <c:v>0.907</c:v>
                </c:pt>
                <c:pt idx="165">
                  <c:v>0.9037400000000002</c:v>
                </c:pt>
                <c:pt idx="166">
                  <c:v>0.92724</c:v>
                </c:pt>
                <c:pt idx="167">
                  <c:v>0.92432</c:v>
                </c:pt>
                <c:pt idx="168">
                  <c:v>0.94647</c:v>
                </c:pt>
                <c:pt idx="169">
                  <c:v>0.9342300000000001</c:v>
                </c:pt>
                <c:pt idx="170">
                  <c:v>0.94452</c:v>
                </c:pt>
                <c:pt idx="171">
                  <c:v>0.9389399999999999</c:v>
                </c:pt>
                <c:pt idx="172">
                  <c:v>0.9353</c:v>
                </c:pt>
                <c:pt idx="173">
                  <c:v>0.9103</c:v>
                </c:pt>
                <c:pt idx="174">
                  <c:v>0.9142800000000001</c:v>
                </c:pt>
                <c:pt idx="175">
                  <c:v>0.91008</c:v>
                </c:pt>
                <c:pt idx="176">
                  <c:v>0.9099</c:v>
                </c:pt>
                <c:pt idx="177">
                  <c:v>0.9192</c:v>
                </c:pt>
                <c:pt idx="178">
                  <c:v>0.9489199999999999</c:v>
                </c:pt>
                <c:pt idx="179">
                  <c:v>0.96228</c:v>
                </c:pt>
                <c:pt idx="180">
                  <c:v>0.98246</c:v>
                </c:pt>
                <c:pt idx="181">
                  <c:v>0.9980399999999999</c:v>
                </c:pt>
                <c:pt idx="182">
                  <c:v>0.96966</c:v>
                </c:pt>
                <c:pt idx="183">
                  <c:v>0.9307699999999999</c:v>
                </c:pt>
                <c:pt idx="184">
                  <c:v>0.9259000000000001</c:v>
                </c:pt>
                <c:pt idx="185">
                  <c:v>0.90954</c:v>
                </c:pt>
                <c:pt idx="186">
                  <c:v>0.9077399999999999</c:v>
                </c:pt>
                <c:pt idx="187">
                  <c:v>0.9492800000000001</c:v>
                </c:pt>
                <c:pt idx="188">
                  <c:v>0.99115</c:v>
                </c:pt>
                <c:pt idx="189">
                  <c:v>0.9871699999999999</c:v>
                </c:pt>
                <c:pt idx="190">
                  <c:v>0.9889899999999999</c:v>
                </c:pt>
                <c:pt idx="191">
                  <c:v>0.97981</c:v>
                </c:pt>
                <c:pt idx="192">
                  <c:v>0.9708599999999998</c:v>
                </c:pt>
                <c:pt idx="193">
                  <c:v>0.9565299999999999</c:v>
                </c:pt>
                <c:pt idx="194">
                  <c:v>0.95357</c:v>
                </c:pt>
                <c:pt idx="195">
                  <c:v>0.9371600000000001</c:v>
                </c:pt>
                <c:pt idx="196">
                  <c:v>0.9285300000000001</c:v>
                </c:pt>
                <c:pt idx="197">
                  <c:v>0.9321200000000001</c:v>
                </c:pt>
                <c:pt idx="198">
                  <c:v>0.9298800000000002</c:v>
                </c:pt>
                <c:pt idx="199">
                  <c:v>0.9234899999999999</c:v>
                </c:pt>
                <c:pt idx="200">
                  <c:v>0.9362199999999999</c:v>
                </c:pt>
                <c:pt idx="201">
                  <c:v>0.93376</c:v>
                </c:pt>
                <c:pt idx="202">
                  <c:v>0.9239499999999999</c:v>
                </c:pt>
                <c:pt idx="203">
                  <c:v>0.9277000000000001</c:v>
                </c:pt>
                <c:pt idx="204">
                  <c:v>0.9159600000000001</c:v>
                </c:pt>
                <c:pt idx="205">
                  <c:v>0.9225200000000001</c:v>
                </c:pt>
                <c:pt idx="206">
                  <c:v>0.9333</c:v>
                </c:pt>
                <c:pt idx="207">
                  <c:v>0.9270200000000001</c:v>
                </c:pt>
                <c:pt idx="208">
                  <c:v>0.9241500000000002</c:v>
                </c:pt>
                <c:pt idx="209">
                  <c:v>0.9235099999999999</c:v>
                </c:pt>
                <c:pt idx="210">
                  <c:v>0.9176500000000001</c:v>
                </c:pt>
                <c:pt idx="211">
                  <c:v>0.90345</c:v>
                </c:pt>
                <c:pt idx="212">
                  <c:v>0.8993799999999998</c:v>
                </c:pt>
                <c:pt idx="213">
                  <c:v>0.8958999999999999</c:v>
                </c:pt>
                <c:pt idx="214">
                  <c:v>0.9088799999999999</c:v>
                </c:pt>
                <c:pt idx="215">
                  <c:v>0.9032100000000002</c:v>
                </c:pt>
                <c:pt idx="216">
                  <c:v>0.9038</c:v>
                </c:pt>
                <c:pt idx="217">
                  <c:v>0.9036</c:v>
                </c:pt>
                <c:pt idx="218">
                  <c:v>0.89657</c:v>
                </c:pt>
                <c:pt idx="219">
                  <c:v>0.8902100000000001</c:v>
                </c:pt>
                <c:pt idx="220">
                  <c:v>0.89869</c:v>
                </c:pt>
                <c:pt idx="221">
                  <c:v>0.9035499999999999</c:v>
                </c:pt>
                <c:pt idx="222">
                  <c:v>0.88677</c:v>
                </c:pt>
                <c:pt idx="223">
                  <c:v>0.89369</c:v>
                </c:pt>
                <c:pt idx="224">
                  <c:v>0.89171</c:v>
                </c:pt>
                <c:pt idx="225">
                  <c:v>0.8830499999999999</c:v>
                </c:pt>
                <c:pt idx="226">
                  <c:v>0.867</c:v>
                </c:pt>
                <c:pt idx="227">
                  <c:v>0.87745</c:v>
                </c:pt>
                <c:pt idx="228">
                  <c:v>0.8718299999999999</c:v>
                </c:pt>
                <c:pt idx="229">
                  <c:v>0.8720100000000001</c:v>
                </c:pt>
                <c:pt idx="230">
                  <c:v>0.86905</c:v>
                </c:pt>
                <c:pt idx="231">
                  <c:v>0.88186</c:v>
                </c:pt>
                <c:pt idx="232">
                  <c:v>0.8930400000000001</c:v>
                </c:pt>
                <c:pt idx="233">
                  <c:v>0.8979899999999998</c:v>
                </c:pt>
                <c:pt idx="234">
                  <c:v>0.8929199999999999</c:v>
                </c:pt>
                <c:pt idx="235">
                  <c:v>0.89659</c:v>
                </c:pt>
                <c:pt idx="236">
                  <c:v>0.8980699999999999</c:v>
                </c:pt>
                <c:pt idx="237">
                  <c:v>0.8848799999999999</c:v>
                </c:pt>
                <c:pt idx="238">
                  <c:v>0.88453</c:v>
                </c:pt>
                <c:pt idx="239">
                  <c:v>0.88078</c:v>
                </c:pt>
                <c:pt idx="240">
                  <c:v>0.8768099999999999</c:v>
                </c:pt>
                <c:pt idx="241">
                  <c:v>0.8773799999999999</c:v>
                </c:pt>
                <c:pt idx="242">
                  <c:v>0.8575</c:v>
                </c:pt>
                <c:pt idx="243">
                  <c:v>0.8596599999999999</c:v>
                </c:pt>
                <c:pt idx="244">
                  <c:v>0.8767799999999999</c:v>
                </c:pt>
                <c:pt idx="245">
                  <c:v>0.8823399999999999</c:v>
                </c:pt>
                <c:pt idx="246">
                  <c:v>0.8742599999999999</c:v>
                </c:pt>
                <c:pt idx="247">
                  <c:v>0.9015600000000001</c:v>
                </c:pt>
                <c:pt idx="248">
                  <c:v>0.8916099999999998</c:v>
                </c:pt>
                <c:pt idx="249">
                  <c:v>0.87636</c:v>
                </c:pt>
                <c:pt idx="250">
                  <c:v>0.8645799999999999</c:v>
                </c:pt>
                <c:pt idx="251">
                  <c:v>0.8617799999999999</c:v>
                </c:pt>
                <c:pt idx="252">
                  <c:v>0.85599</c:v>
                </c:pt>
                <c:pt idx="253">
                  <c:v>0.8564599999999999</c:v>
                </c:pt>
                <c:pt idx="254">
                  <c:v>0.8546000000000001</c:v>
                </c:pt>
                <c:pt idx="255">
                  <c:v>0.8566800000000001</c:v>
                </c:pt>
                <c:pt idx="256">
                  <c:v>0.85139</c:v>
                </c:pt>
                <c:pt idx="257">
                  <c:v>0.84472</c:v>
                </c:pt>
                <c:pt idx="258">
                  <c:v>0.8473599999999999</c:v>
                </c:pt>
                <c:pt idx="259">
                  <c:v>0.84697</c:v>
                </c:pt>
                <c:pt idx="260">
                  <c:v>0.84223</c:v>
                </c:pt>
                <c:pt idx="261">
                  <c:v>0.8486</c:v>
                </c:pt>
                <c:pt idx="262">
                  <c:v>0.86128</c:v>
                </c:pt>
                <c:pt idx="263">
                  <c:v>0.8793300000000001</c:v>
                </c:pt>
                <c:pt idx="264">
                  <c:v>0.8885599999999998</c:v>
                </c:pt>
                <c:pt idx="265">
                  <c:v>0.895</c:v>
                </c:pt>
                <c:pt idx="266">
                  <c:v>0.9033600000000002</c:v>
                </c:pt>
                <c:pt idx="267">
                  <c:v>0.9119800000000001</c:v>
                </c:pt>
                <c:pt idx="268">
                  <c:v>0.9011099999999999</c:v>
                </c:pt>
                <c:pt idx="269">
                  <c:v>0.9026500000000001</c:v>
                </c:pt>
                <c:pt idx="270">
                  <c:v>0.9336800000000001</c:v>
                </c:pt>
                <c:pt idx="271">
                  <c:v>0.9525</c:v>
                </c:pt>
                <c:pt idx="272">
                  <c:v>0.96322</c:v>
                </c:pt>
                <c:pt idx="273">
                  <c:v>0.9677599999999998</c:v>
                </c:pt>
                <c:pt idx="274">
                  <c:v>0.97994</c:v>
                </c:pt>
                <c:pt idx="275">
                  <c:v>0.9615200000000002</c:v>
                </c:pt>
                <c:pt idx="276">
                  <c:v>0.9501999999999999</c:v>
                </c:pt>
                <c:pt idx="277">
                  <c:v>0.9437900000000001</c:v>
                </c:pt>
                <c:pt idx="278">
                  <c:v>0.94087</c:v>
                </c:pt>
                <c:pt idx="279">
                  <c:v>0.9398700000000002</c:v>
                </c:pt>
                <c:pt idx="280">
                  <c:v>0.9483900000000001</c:v>
                </c:pt>
                <c:pt idx="281">
                  <c:v>0.9536300000000001</c:v>
                </c:pt>
                <c:pt idx="282">
                  <c:v>0.95175</c:v>
                </c:pt>
                <c:pt idx="283">
                  <c:v>0.9591600000000001</c:v>
                </c:pt>
                <c:pt idx="284">
                  <c:v>0.9572</c:v>
                </c:pt>
                <c:pt idx="285">
                  <c:v>0.9374800000000001</c:v>
                </c:pt>
                <c:pt idx="286">
                  <c:v>0.9294399999999999</c:v>
                </c:pt>
                <c:pt idx="287">
                  <c:v>0.93398</c:v>
                </c:pt>
                <c:pt idx="288">
                  <c:v>0.95021</c:v>
                </c:pt>
                <c:pt idx="289">
                  <c:v>0.9617099999999998</c:v>
                </c:pt>
                <c:pt idx="290">
                  <c:v>0.9817499999999999</c:v>
                </c:pt>
                <c:pt idx="291">
                  <c:v>0.99677</c:v>
                </c:pt>
                <c:pt idx="292">
                  <c:v>0.9944</c:v>
                </c:pt>
                <c:pt idx="293">
                  <c:v>0.9838199999999999</c:v>
                </c:pt>
                <c:pt idx="294">
                  <c:v>0.97908</c:v>
                </c:pt>
                <c:pt idx="295">
                  <c:v>0.9877900000000001</c:v>
                </c:pt>
                <c:pt idx="296">
                  <c:v>0.98543</c:v>
                </c:pt>
                <c:pt idx="297">
                  <c:v>0.97148</c:v>
                </c:pt>
                <c:pt idx="298">
                  <c:v>0.91963</c:v>
                </c:pt>
                <c:pt idx="299">
                  <c:v>0.90579</c:v>
                </c:pt>
                <c:pt idx="300">
                  <c:v>0.88103</c:v>
                </c:pt>
                <c:pt idx="301">
                  <c:v>0.88055</c:v>
                </c:pt>
                <c:pt idx="302">
                  <c:v>0.8907700000000001</c:v>
                </c:pt>
                <c:pt idx="303">
                  <c:v>0.9295500000000001</c:v>
                </c:pt>
                <c:pt idx="304">
                  <c:v>0.9364799999999999</c:v>
                </c:pt>
                <c:pt idx="305">
                  <c:v>0.9341200000000001</c:v>
                </c:pt>
                <c:pt idx="306">
                  <c:v>0.90869</c:v>
                </c:pt>
                <c:pt idx="307">
                  <c:v>0.8756700000000001</c:v>
                </c:pt>
                <c:pt idx="308">
                  <c:v>0.8554099999999998</c:v>
                </c:pt>
                <c:pt idx="309">
                  <c:v>0.84056</c:v>
                </c:pt>
                <c:pt idx="310">
                  <c:v>0.83077</c:v>
                </c:pt>
                <c:pt idx="311">
                  <c:v>0.84285</c:v>
                </c:pt>
                <c:pt idx="312">
                  <c:v>0.8744799999999999</c:v>
                </c:pt>
                <c:pt idx="313">
                  <c:v>0.88867</c:v>
                </c:pt>
                <c:pt idx="314">
                  <c:v>0.8754100000000001</c:v>
                </c:pt>
                <c:pt idx="315">
                  <c:v>0.8828100000000001</c:v>
                </c:pt>
                <c:pt idx="316">
                  <c:v>0.8729800000000001</c:v>
                </c:pt>
                <c:pt idx="317">
                  <c:v>0.8589600000000001</c:v>
                </c:pt>
                <c:pt idx="318">
                  <c:v>0.8590899999999999</c:v>
                </c:pt>
                <c:pt idx="319">
                  <c:v>0.85868</c:v>
                </c:pt>
                <c:pt idx="320">
                  <c:v>0.86091</c:v>
                </c:pt>
                <c:pt idx="321">
                  <c:v>0.8640100000000001</c:v>
                </c:pt>
                <c:pt idx="322">
                  <c:v>0.8633200000000001</c:v>
                </c:pt>
                <c:pt idx="323">
                  <c:v>0.85071</c:v>
                </c:pt>
                <c:pt idx="324">
                  <c:v>0.88181</c:v>
                </c:pt>
                <c:pt idx="325">
                  <c:v>0.8618</c:v>
                </c:pt>
                <c:pt idx="326">
                  <c:v>0.86765</c:v>
                </c:pt>
                <c:pt idx="327">
                  <c:v>0.8815099999999999</c:v>
                </c:pt>
                <c:pt idx="328">
                  <c:v>0.9081300000000001</c:v>
                </c:pt>
                <c:pt idx="329">
                  <c:v>0.9086000000000001</c:v>
                </c:pt>
                <c:pt idx="330">
                  <c:v>0.9471800000000001</c:v>
                </c:pt>
                <c:pt idx="331">
                  <c:v>0.97449</c:v>
                </c:pt>
                <c:pt idx="332">
                  <c:v>0.9833700000000001</c:v>
                </c:pt>
                <c:pt idx="333">
                  <c:v>0.95869</c:v>
                </c:pt>
                <c:pt idx="334">
                  <c:v>0.93617</c:v>
                </c:pt>
                <c:pt idx="335">
                  <c:v>0.9188700000000001</c:v>
                </c:pt>
                <c:pt idx="336">
                  <c:v>0.90665</c:v>
                </c:pt>
                <c:pt idx="337">
                  <c:v>0.87705</c:v>
                </c:pt>
                <c:pt idx="338">
                  <c:v>0.86846</c:v>
                </c:pt>
                <c:pt idx="339">
                  <c:v>0.91006</c:v>
                </c:pt>
                <c:pt idx="340">
                  <c:v>0.93086</c:v>
                </c:pt>
                <c:pt idx="341">
                  <c:v>0.93546</c:v>
                </c:pt>
                <c:pt idx="342">
                  <c:v>0.9682299999999999</c:v>
                </c:pt>
                <c:pt idx="343">
                  <c:v>0.98627</c:v>
                </c:pt>
                <c:pt idx="344">
                  <c:v>0.96768</c:v>
                </c:pt>
                <c:pt idx="345">
                  <c:v>0.9516499999999999</c:v>
                </c:pt>
                <c:pt idx="346">
                  <c:v>0.93222</c:v>
                </c:pt>
                <c:pt idx="347">
                  <c:v>0.92929</c:v>
                </c:pt>
                <c:pt idx="348">
                  <c:v>0.95125</c:v>
                </c:pt>
                <c:pt idx="349">
                  <c:v>0.9476299999999999</c:v>
                </c:pt>
                <c:pt idx="350">
                  <c:v>0.96458</c:v>
                </c:pt>
                <c:pt idx="351">
                  <c:v>0.9730800000000001</c:v>
                </c:pt>
                <c:pt idx="352">
                  <c:v>0.97339</c:v>
                </c:pt>
                <c:pt idx="353">
                  <c:v>0.9676400000000001</c:v>
                </c:pt>
                <c:pt idx="354">
                  <c:v>0.96214</c:v>
                </c:pt>
                <c:pt idx="355">
                  <c:v>0.9387899999999998</c:v>
                </c:pt>
                <c:pt idx="356">
                  <c:v>0.93065</c:v>
                </c:pt>
                <c:pt idx="357">
                  <c:v>0.90961</c:v>
                </c:pt>
                <c:pt idx="358">
                  <c:v>0.89284</c:v>
                </c:pt>
                <c:pt idx="359">
                  <c:v>0.89003</c:v>
                </c:pt>
                <c:pt idx="360">
                  <c:v>0.89528</c:v>
                </c:pt>
                <c:pt idx="361">
                  <c:v>0.8898300000000001</c:v>
                </c:pt>
                <c:pt idx="362">
                  <c:v>0.8693099999999999</c:v>
                </c:pt>
                <c:pt idx="363">
                  <c:v>0.85908</c:v>
                </c:pt>
                <c:pt idx="364">
                  <c:v>0.8631499999999999</c:v>
                </c:pt>
                <c:pt idx="365">
                  <c:v>0.8571799999999999</c:v>
                </c:pt>
                <c:pt idx="366">
                  <c:v>0.8652700000000001</c:v>
                </c:pt>
                <c:pt idx="367">
                  <c:v>0.8806600000000001</c:v>
                </c:pt>
                <c:pt idx="368">
                  <c:v>0.8963199999999999</c:v>
                </c:pt>
                <c:pt idx="369">
                  <c:v>0.8863900000000001</c:v>
                </c:pt>
                <c:pt idx="370">
                  <c:v>0.8906000000000001</c:v>
                </c:pt>
                <c:pt idx="371">
                  <c:v>0.8908200000000001</c:v>
                </c:pt>
                <c:pt idx="372">
                  <c:v>0.9010200000000002</c:v>
                </c:pt>
                <c:pt idx="373">
                  <c:v>0.90061</c:v>
                </c:pt>
                <c:pt idx="374">
                  <c:v>0.9098200000000001</c:v>
                </c:pt>
                <c:pt idx="375">
                  <c:v>0.9107199999999999</c:v>
                </c:pt>
                <c:pt idx="376">
                  <c:v>0.90744</c:v>
                </c:pt>
                <c:pt idx="377">
                  <c:v>0.9001699999999999</c:v>
                </c:pt>
                <c:pt idx="378">
                  <c:v>0.9009800000000002</c:v>
                </c:pt>
                <c:pt idx="379">
                  <c:v>0.8882</c:v>
                </c:pt>
                <c:pt idx="380">
                  <c:v>0.8910199999999999</c:v>
                </c:pt>
                <c:pt idx="381">
                  <c:v>0.88231</c:v>
                </c:pt>
                <c:pt idx="382">
                  <c:v>0.89917</c:v>
                </c:pt>
                <c:pt idx="383">
                  <c:v>0.9042399999999999</c:v>
                </c:pt>
                <c:pt idx="384">
                  <c:v>0.90751</c:v>
                </c:pt>
                <c:pt idx="385">
                  <c:v>0.9118499999999999</c:v>
                </c:pt>
                <c:pt idx="386">
                  <c:v>0.92676</c:v>
                </c:pt>
                <c:pt idx="387">
                  <c:v>0.92895</c:v>
                </c:pt>
                <c:pt idx="388">
                  <c:v>0.9162899999999998</c:v>
                </c:pt>
                <c:pt idx="389">
                  <c:v>0.92774</c:v>
                </c:pt>
                <c:pt idx="390">
                  <c:v>0.92818</c:v>
                </c:pt>
                <c:pt idx="391">
                  <c:v>0.9071300000000001</c:v>
                </c:pt>
                <c:pt idx="392">
                  <c:v>0.9051600000000001</c:v>
                </c:pt>
                <c:pt idx="393">
                  <c:v>0.93201</c:v>
                </c:pt>
                <c:pt idx="394">
                  <c:v>0.92728</c:v>
                </c:pt>
                <c:pt idx="395">
                  <c:v>0.9325</c:v>
                </c:pt>
                <c:pt idx="396">
                  <c:v>0.9540999999999998</c:v>
                </c:pt>
                <c:pt idx="397">
                  <c:v>0.95048</c:v>
                </c:pt>
                <c:pt idx="398">
                  <c:v>0.9248600000000001</c:v>
                </c:pt>
                <c:pt idx="399">
                  <c:v>0.9466600000000002</c:v>
                </c:pt>
                <c:pt idx="400">
                  <c:v>0.9291500000000001</c:v>
                </c:pt>
                <c:pt idx="401">
                  <c:v>0.9218200000000001</c:v>
                </c:pt>
                <c:pt idx="402">
                  <c:v>0.93068</c:v>
                </c:pt>
                <c:pt idx="403">
                  <c:v>0.9580499999999998</c:v>
                </c:pt>
                <c:pt idx="404">
                  <c:v>0.9231999999999999</c:v>
                </c:pt>
                <c:pt idx="405">
                  <c:v>0.9462100000000001</c:v>
                </c:pt>
                <c:pt idx="406">
                  <c:v>0.96164</c:v>
                </c:pt>
                <c:pt idx="407">
                  <c:v>0.95458</c:v>
                </c:pt>
                <c:pt idx="408">
                  <c:v>0.94719</c:v>
                </c:pt>
                <c:pt idx="409">
                  <c:v>0.9867599999999997</c:v>
                </c:pt>
                <c:pt idx="410">
                  <c:v>0.9736699999999999</c:v>
                </c:pt>
                <c:pt idx="411">
                  <c:v>0.9712600000000002</c:v>
                </c:pt>
                <c:pt idx="412">
                  <c:v>0.9686199999999999</c:v>
                </c:pt>
                <c:pt idx="413">
                  <c:v>0.96663</c:v>
                </c:pt>
                <c:pt idx="414">
                  <c:v>0.9485800000000001</c:v>
                </c:pt>
                <c:pt idx="415">
                  <c:v>0.96322</c:v>
                </c:pt>
                <c:pt idx="416">
                  <c:v>0.9698</c:v>
                </c:pt>
                <c:pt idx="417">
                  <c:v>0.98519</c:v>
                </c:pt>
                <c:pt idx="418">
                  <c:v>0.9777100000000001</c:v>
                </c:pt>
                <c:pt idx="419">
                  <c:v>1.01397</c:v>
                </c:pt>
                <c:pt idx="420">
                  <c:v>1.0467</c:v>
                </c:pt>
                <c:pt idx="421">
                  <c:v>1.0768</c:v>
                </c:pt>
                <c:pt idx="422">
                  <c:v>1.1198899999999998</c:v>
                </c:pt>
                <c:pt idx="423">
                  <c:v>1.1601599999999999</c:v>
                </c:pt>
                <c:pt idx="424">
                  <c:v>1.18015</c:v>
                </c:pt>
                <c:pt idx="425">
                  <c:v>1.1882900000000003</c:v>
                </c:pt>
                <c:pt idx="426">
                  <c:v>1.1882199999999998</c:v>
                </c:pt>
                <c:pt idx="427">
                  <c:v>1.1424800000000002</c:v>
                </c:pt>
                <c:pt idx="428">
                  <c:v>1.11227</c:v>
                </c:pt>
                <c:pt idx="429">
                  <c:v>1.06184</c:v>
                </c:pt>
                <c:pt idx="430">
                  <c:v>1.0183499999999999</c:v>
                </c:pt>
                <c:pt idx="431">
                  <c:v>1.02028</c:v>
                </c:pt>
                <c:pt idx="432">
                  <c:v>1.0177399999999999</c:v>
                </c:pt>
                <c:pt idx="433">
                  <c:v>1.05217</c:v>
                </c:pt>
                <c:pt idx="434">
                  <c:v>1.03514</c:v>
                </c:pt>
                <c:pt idx="435">
                  <c:v>1.03378</c:v>
                </c:pt>
                <c:pt idx="436">
                  <c:v>0.9911800000000002</c:v>
                </c:pt>
                <c:pt idx="437">
                  <c:v>0.99192</c:v>
                </c:pt>
                <c:pt idx="438">
                  <c:v>0.95838</c:v>
                </c:pt>
                <c:pt idx="439">
                  <c:v>0.97979</c:v>
                </c:pt>
                <c:pt idx="440">
                  <c:v>0.9768699999999999</c:v>
                </c:pt>
                <c:pt idx="441">
                  <c:v>0.9833000000000001</c:v>
                </c:pt>
                <c:pt idx="442">
                  <c:v>0.97739</c:v>
                </c:pt>
                <c:pt idx="443">
                  <c:v>0.9748375</c:v>
                </c:pt>
                <c:pt idx="444">
                  <c:v>0.9679166666666666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datas'!$HX$897:$HX$1312</c:f>
              <c:numCache>
                <c:ptCount val="416"/>
                <c:pt idx="0">
                  <c:v>0.6428666666666667</c:v>
                </c:pt>
                <c:pt idx="1">
                  <c:v>0.707525</c:v>
                </c:pt>
                <c:pt idx="2">
                  <c:v>0.7089799999999999</c:v>
                </c:pt>
                <c:pt idx="3">
                  <c:v>0.7126300000000001</c:v>
                </c:pt>
                <c:pt idx="4">
                  <c:v>0.7443199999999999</c:v>
                </c:pt>
                <c:pt idx="5">
                  <c:v>0.7824899999999999</c:v>
                </c:pt>
                <c:pt idx="6">
                  <c:v>0.7301399999999999</c:v>
                </c:pt>
                <c:pt idx="7">
                  <c:v>0.70193</c:v>
                </c:pt>
                <c:pt idx="8">
                  <c:v>0.77927</c:v>
                </c:pt>
                <c:pt idx="9">
                  <c:v>0.8380899999999999</c:v>
                </c:pt>
                <c:pt idx="10">
                  <c:v>0.77916</c:v>
                </c:pt>
                <c:pt idx="11">
                  <c:v>0.8642000000000001</c:v>
                </c:pt>
                <c:pt idx="12">
                  <c:v>0.9782300000000002</c:v>
                </c:pt>
                <c:pt idx="13">
                  <c:v>0.97446</c:v>
                </c:pt>
                <c:pt idx="14">
                  <c:v>0.9814299999999999</c:v>
                </c:pt>
                <c:pt idx="15">
                  <c:v>1.10004</c:v>
                </c:pt>
                <c:pt idx="16">
                  <c:v>1.10832</c:v>
                </c:pt>
                <c:pt idx="17">
                  <c:v>1.1105</c:v>
                </c:pt>
                <c:pt idx="18">
                  <c:v>1.11998</c:v>
                </c:pt>
                <c:pt idx="19">
                  <c:v>1.1319</c:v>
                </c:pt>
                <c:pt idx="20">
                  <c:v>1.1378</c:v>
                </c:pt>
                <c:pt idx="21">
                  <c:v>1.1460899999999998</c:v>
                </c:pt>
                <c:pt idx="22">
                  <c:v>1.14717</c:v>
                </c:pt>
                <c:pt idx="23">
                  <c:v>1.14052</c:v>
                </c:pt>
                <c:pt idx="24">
                  <c:v>1.1159400000000002</c:v>
                </c:pt>
                <c:pt idx="25">
                  <c:v>1.1172900000000001</c:v>
                </c:pt>
                <c:pt idx="26">
                  <c:v>1.1143100000000001</c:v>
                </c:pt>
                <c:pt idx="27">
                  <c:v>1.07891</c:v>
                </c:pt>
                <c:pt idx="28">
                  <c:v>1.0779800000000002</c:v>
                </c:pt>
                <c:pt idx="29">
                  <c:v>1.09386</c:v>
                </c:pt>
                <c:pt idx="30">
                  <c:v>1.08652</c:v>
                </c:pt>
                <c:pt idx="31">
                  <c:v>1.07701</c:v>
                </c:pt>
                <c:pt idx="32">
                  <c:v>1.1046</c:v>
                </c:pt>
                <c:pt idx="33">
                  <c:v>1.09327</c:v>
                </c:pt>
                <c:pt idx="34">
                  <c:v>1.0957500000000002</c:v>
                </c:pt>
                <c:pt idx="35">
                  <c:v>1.10517</c:v>
                </c:pt>
                <c:pt idx="36">
                  <c:v>1.12625</c:v>
                </c:pt>
                <c:pt idx="37">
                  <c:v>1.13672</c:v>
                </c:pt>
                <c:pt idx="38">
                  <c:v>1.17381</c:v>
                </c:pt>
                <c:pt idx="39">
                  <c:v>1.17809</c:v>
                </c:pt>
                <c:pt idx="40">
                  <c:v>1.18595</c:v>
                </c:pt>
                <c:pt idx="41">
                  <c:v>1.1770100000000001</c:v>
                </c:pt>
                <c:pt idx="42">
                  <c:v>1.17575</c:v>
                </c:pt>
                <c:pt idx="43">
                  <c:v>1.16555</c:v>
                </c:pt>
                <c:pt idx="44">
                  <c:v>1.1763199999999998</c:v>
                </c:pt>
                <c:pt idx="45">
                  <c:v>1.1718</c:v>
                </c:pt>
                <c:pt idx="46">
                  <c:v>1.18885</c:v>
                </c:pt>
                <c:pt idx="47">
                  <c:v>1.19192</c:v>
                </c:pt>
                <c:pt idx="48">
                  <c:v>1.17702</c:v>
                </c:pt>
                <c:pt idx="49">
                  <c:v>1.17915</c:v>
                </c:pt>
                <c:pt idx="50">
                  <c:v>1.19014</c:v>
                </c:pt>
                <c:pt idx="51">
                  <c:v>1.16049</c:v>
                </c:pt>
                <c:pt idx="52">
                  <c:v>1.1463100000000002</c:v>
                </c:pt>
                <c:pt idx="53">
                  <c:v>1.18632</c:v>
                </c:pt>
                <c:pt idx="54">
                  <c:v>1.1872900000000002</c:v>
                </c:pt>
                <c:pt idx="55">
                  <c:v>1.19026</c:v>
                </c:pt>
                <c:pt idx="56">
                  <c:v>1.2240300000000002</c:v>
                </c:pt>
                <c:pt idx="57">
                  <c:v>1.2469299999999999</c:v>
                </c:pt>
                <c:pt idx="58">
                  <c:v>1.23741</c:v>
                </c:pt>
                <c:pt idx="59">
                  <c:v>1.2453999999999996</c:v>
                </c:pt>
                <c:pt idx="60">
                  <c:v>1.2676699999999999</c:v>
                </c:pt>
                <c:pt idx="61">
                  <c:v>1.27515</c:v>
                </c:pt>
                <c:pt idx="62">
                  <c:v>1.2986399999999998</c:v>
                </c:pt>
                <c:pt idx="63">
                  <c:v>1.31203</c:v>
                </c:pt>
                <c:pt idx="64">
                  <c:v>1.32116</c:v>
                </c:pt>
                <c:pt idx="65">
                  <c:v>1.2856</c:v>
                </c:pt>
                <c:pt idx="66">
                  <c:v>1.29253</c:v>
                </c:pt>
                <c:pt idx="67">
                  <c:v>1.2737800000000001</c:v>
                </c:pt>
                <c:pt idx="68">
                  <c:v>1.25246</c:v>
                </c:pt>
                <c:pt idx="69">
                  <c:v>1.2274799999999997</c:v>
                </c:pt>
                <c:pt idx="70">
                  <c:v>1.23642</c:v>
                </c:pt>
                <c:pt idx="71">
                  <c:v>1.2201</c:v>
                </c:pt>
                <c:pt idx="72">
                  <c:v>1.18978</c:v>
                </c:pt>
                <c:pt idx="73">
                  <c:v>1.1807399999999997</c:v>
                </c:pt>
                <c:pt idx="74">
                  <c:v>1.18979</c:v>
                </c:pt>
                <c:pt idx="75">
                  <c:v>1.1766299999999998</c:v>
                </c:pt>
                <c:pt idx="76">
                  <c:v>1.1512600000000002</c:v>
                </c:pt>
                <c:pt idx="77">
                  <c:v>1.15811</c:v>
                </c:pt>
                <c:pt idx="78">
                  <c:v>1.1659</c:v>
                </c:pt>
                <c:pt idx="79">
                  <c:v>1.14346</c:v>
                </c:pt>
                <c:pt idx="80">
                  <c:v>1.14682</c:v>
                </c:pt>
                <c:pt idx="81">
                  <c:v>1.1687999999999998</c:v>
                </c:pt>
                <c:pt idx="82">
                  <c:v>1.17267</c:v>
                </c:pt>
                <c:pt idx="83">
                  <c:v>1.1638600000000001</c:v>
                </c:pt>
                <c:pt idx="84">
                  <c:v>1.16779</c:v>
                </c:pt>
                <c:pt idx="85">
                  <c:v>1.1866600000000003</c:v>
                </c:pt>
                <c:pt idx="86">
                  <c:v>1.17507</c:v>
                </c:pt>
                <c:pt idx="87">
                  <c:v>1.17759</c:v>
                </c:pt>
                <c:pt idx="88">
                  <c:v>1.1824000000000001</c:v>
                </c:pt>
                <c:pt idx="89">
                  <c:v>1.18689</c:v>
                </c:pt>
                <c:pt idx="90">
                  <c:v>1.16971</c:v>
                </c:pt>
                <c:pt idx="91">
                  <c:v>1.1710800000000001</c:v>
                </c:pt>
                <c:pt idx="92">
                  <c:v>1.1786100000000002</c:v>
                </c:pt>
                <c:pt idx="93">
                  <c:v>1.1848</c:v>
                </c:pt>
                <c:pt idx="94">
                  <c:v>1.1888</c:v>
                </c:pt>
                <c:pt idx="95">
                  <c:v>1.19679</c:v>
                </c:pt>
                <c:pt idx="96">
                  <c:v>1.19331</c:v>
                </c:pt>
                <c:pt idx="97">
                  <c:v>1.1945399999999997</c:v>
                </c:pt>
                <c:pt idx="98">
                  <c:v>1.1959199999999999</c:v>
                </c:pt>
                <c:pt idx="99">
                  <c:v>1.1935499999999999</c:v>
                </c:pt>
                <c:pt idx="100">
                  <c:v>1.1912699999999998</c:v>
                </c:pt>
                <c:pt idx="101">
                  <c:v>1.20084</c:v>
                </c:pt>
                <c:pt idx="102">
                  <c:v>1.19693</c:v>
                </c:pt>
                <c:pt idx="103">
                  <c:v>1.1930299999999998</c:v>
                </c:pt>
                <c:pt idx="104">
                  <c:v>1.2014999999999998</c:v>
                </c:pt>
                <c:pt idx="105">
                  <c:v>1.20875</c:v>
                </c:pt>
                <c:pt idx="106">
                  <c:v>1.22401</c:v>
                </c:pt>
                <c:pt idx="107">
                  <c:v>1.2477</c:v>
                </c:pt>
                <c:pt idx="108">
                  <c:v>1.25749</c:v>
                </c:pt>
                <c:pt idx="109">
                  <c:v>1.25876</c:v>
                </c:pt>
                <c:pt idx="110">
                  <c:v>1.26534</c:v>
                </c:pt>
                <c:pt idx="111">
                  <c:v>1.2555</c:v>
                </c:pt>
                <c:pt idx="112">
                  <c:v>1.23493</c:v>
                </c:pt>
                <c:pt idx="113">
                  <c:v>1.23301</c:v>
                </c:pt>
                <c:pt idx="114">
                  <c:v>1.23817</c:v>
                </c:pt>
                <c:pt idx="115">
                  <c:v>1.22678</c:v>
                </c:pt>
                <c:pt idx="116">
                  <c:v>1.22407</c:v>
                </c:pt>
                <c:pt idx="117">
                  <c:v>1.23336</c:v>
                </c:pt>
                <c:pt idx="118">
                  <c:v>1.23717</c:v>
                </c:pt>
                <c:pt idx="119">
                  <c:v>1.22326</c:v>
                </c:pt>
                <c:pt idx="120">
                  <c:v>1.22508</c:v>
                </c:pt>
                <c:pt idx="121">
                  <c:v>1.21443</c:v>
                </c:pt>
                <c:pt idx="122">
                  <c:v>1.2027299999999999</c:v>
                </c:pt>
                <c:pt idx="123">
                  <c:v>1.19195</c:v>
                </c:pt>
                <c:pt idx="124">
                  <c:v>1.20905</c:v>
                </c:pt>
                <c:pt idx="125">
                  <c:v>1.20018</c:v>
                </c:pt>
                <c:pt idx="126">
                  <c:v>1.2098499999999999</c:v>
                </c:pt>
                <c:pt idx="127">
                  <c:v>1.2237899999999997</c:v>
                </c:pt>
                <c:pt idx="128">
                  <c:v>1.2337399999999998</c:v>
                </c:pt>
                <c:pt idx="129">
                  <c:v>1.20364</c:v>
                </c:pt>
                <c:pt idx="130">
                  <c:v>1.21567</c:v>
                </c:pt>
                <c:pt idx="131">
                  <c:v>1.2211</c:v>
                </c:pt>
                <c:pt idx="132">
                  <c:v>1.1971000000000003</c:v>
                </c:pt>
                <c:pt idx="133">
                  <c:v>1.1876000000000002</c:v>
                </c:pt>
                <c:pt idx="134">
                  <c:v>1.2007700000000001</c:v>
                </c:pt>
                <c:pt idx="135">
                  <c:v>1.1844899999999998</c:v>
                </c:pt>
                <c:pt idx="136">
                  <c:v>1.16917</c:v>
                </c:pt>
                <c:pt idx="137">
                  <c:v>1.1740000000000002</c:v>
                </c:pt>
                <c:pt idx="138">
                  <c:v>1.1614300000000002</c:v>
                </c:pt>
                <c:pt idx="139">
                  <c:v>1.15632</c:v>
                </c:pt>
                <c:pt idx="140">
                  <c:v>1.14382</c:v>
                </c:pt>
                <c:pt idx="141">
                  <c:v>1.1423299999999998</c:v>
                </c:pt>
                <c:pt idx="142">
                  <c:v>1.14383</c:v>
                </c:pt>
                <c:pt idx="143">
                  <c:v>1.1353</c:v>
                </c:pt>
                <c:pt idx="144">
                  <c:v>1.11791</c:v>
                </c:pt>
                <c:pt idx="145">
                  <c:v>1.12263</c:v>
                </c:pt>
                <c:pt idx="146">
                  <c:v>1.1362599999999998</c:v>
                </c:pt>
                <c:pt idx="147">
                  <c:v>1.1302600000000003</c:v>
                </c:pt>
                <c:pt idx="148">
                  <c:v>1.15617</c:v>
                </c:pt>
                <c:pt idx="149">
                  <c:v>1.17844</c:v>
                </c:pt>
                <c:pt idx="150">
                  <c:v>1.1857399999999998</c:v>
                </c:pt>
                <c:pt idx="151">
                  <c:v>1.19313</c:v>
                </c:pt>
                <c:pt idx="152">
                  <c:v>1.20316</c:v>
                </c:pt>
                <c:pt idx="153">
                  <c:v>1.20335</c:v>
                </c:pt>
                <c:pt idx="154">
                  <c:v>1.1967399999999997</c:v>
                </c:pt>
                <c:pt idx="155">
                  <c:v>1.21443</c:v>
                </c:pt>
                <c:pt idx="156">
                  <c:v>1.20648</c:v>
                </c:pt>
                <c:pt idx="157">
                  <c:v>1.1628</c:v>
                </c:pt>
                <c:pt idx="158">
                  <c:v>1.1284999999999998</c:v>
                </c:pt>
                <c:pt idx="159">
                  <c:v>1.1271900000000001</c:v>
                </c:pt>
                <c:pt idx="160">
                  <c:v>1.11254</c:v>
                </c:pt>
                <c:pt idx="161">
                  <c:v>1.1083700000000003</c:v>
                </c:pt>
                <c:pt idx="162">
                  <c:v>1.1336500000000003</c:v>
                </c:pt>
                <c:pt idx="163">
                  <c:v>1.16432</c:v>
                </c:pt>
                <c:pt idx="164">
                  <c:v>1.17301</c:v>
                </c:pt>
                <c:pt idx="165">
                  <c:v>1.17568</c:v>
                </c:pt>
                <c:pt idx="166">
                  <c:v>1.1705800000000002</c:v>
                </c:pt>
                <c:pt idx="167">
                  <c:v>1.19029</c:v>
                </c:pt>
                <c:pt idx="168">
                  <c:v>1.19578</c:v>
                </c:pt>
                <c:pt idx="169">
                  <c:v>1.1893999999999998</c:v>
                </c:pt>
                <c:pt idx="170">
                  <c:v>1.18605</c:v>
                </c:pt>
                <c:pt idx="171">
                  <c:v>1.1982599999999999</c:v>
                </c:pt>
                <c:pt idx="172">
                  <c:v>1.18502</c:v>
                </c:pt>
                <c:pt idx="173">
                  <c:v>1.1706</c:v>
                </c:pt>
                <c:pt idx="174">
                  <c:v>1.1782499999999998</c:v>
                </c:pt>
                <c:pt idx="175">
                  <c:v>1.1799499999999998</c:v>
                </c:pt>
                <c:pt idx="176">
                  <c:v>1.1783499999999998</c:v>
                </c:pt>
                <c:pt idx="177">
                  <c:v>1.1861099999999998</c:v>
                </c:pt>
                <c:pt idx="178">
                  <c:v>1.1892099999999999</c:v>
                </c:pt>
                <c:pt idx="179">
                  <c:v>1.18717</c:v>
                </c:pt>
                <c:pt idx="180">
                  <c:v>1.19063</c:v>
                </c:pt>
                <c:pt idx="181">
                  <c:v>1.17675</c:v>
                </c:pt>
                <c:pt idx="182">
                  <c:v>1.18777</c:v>
                </c:pt>
                <c:pt idx="183">
                  <c:v>1.19429</c:v>
                </c:pt>
                <c:pt idx="184">
                  <c:v>1.1914099999999999</c:v>
                </c:pt>
                <c:pt idx="185">
                  <c:v>1.1756600000000001</c:v>
                </c:pt>
                <c:pt idx="186">
                  <c:v>1.17992</c:v>
                </c:pt>
                <c:pt idx="187">
                  <c:v>1.1645100000000002</c:v>
                </c:pt>
                <c:pt idx="188">
                  <c:v>1.1640799999999998</c:v>
                </c:pt>
                <c:pt idx="189">
                  <c:v>1.1622400000000002</c:v>
                </c:pt>
                <c:pt idx="190">
                  <c:v>1.1716000000000002</c:v>
                </c:pt>
                <c:pt idx="191">
                  <c:v>1.17113</c:v>
                </c:pt>
                <c:pt idx="192">
                  <c:v>1.17231</c:v>
                </c:pt>
                <c:pt idx="193">
                  <c:v>1.1597300000000001</c:v>
                </c:pt>
                <c:pt idx="194">
                  <c:v>1.15234</c:v>
                </c:pt>
                <c:pt idx="195">
                  <c:v>1.13651</c:v>
                </c:pt>
                <c:pt idx="196">
                  <c:v>1.1309200000000001</c:v>
                </c:pt>
                <c:pt idx="197">
                  <c:v>1.1363800000000002</c:v>
                </c:pt>
                <c:pt idx="198">
                  <c:v>1.1489800000000001</c:v>
                </c:pt>
                <c:pt idx="199">
                  <c:v>1.14916</c:v>
                </c:pt>
                <c:pt idx="200">
                  <c:v>1.16108</c:v>
                </c:pt>
                <c:pt idx="201">
                  <c:v>1.13955</c:v>
                </c:pt>
                <c:pt idx="202">
                  <c:v>1.1369200000000002</c:v>
                </c:pt>
                <c:pt idx="203">
                  <c:v>1.11497</c:v>
                </c:pt>
                <c:pt idx="204">
                  <c:v>1.0988099999999998</c:v>
                </c:pt>
                <c:pt idx="205">
                  <c:v>1.087</c:v>
                </c:pt>
                <c:pt idx="206">
                  <c:v>1.10266</c:v>
                </c:pt>
                <c:pt idx="207">
                  <c:v>1.0774199999999998</c:v>
                </c:pt>
                <c:pt idx="208">
                  <c:v>1.0751499999999998</c:v>
                </c:pt>
                <c:pt idx="209">
                  <c:v>1.08824</c:v>
                </c:pt>
                <c:pt idx="210">
                  <c:v>1.0885900000000002</c:v>
                </c:pt>
                <c:pt idx="211">
                  <c:v>1.07973</c:v>
                </c:pt>
                <c:pt idx="212">
                  <c:v>1.0979100000000002</c:v>
                </c:pt>
                <c:pt idx="213">
                  <c:v>1.10311</c:v>
                </c:pt>
                <c:pt idx="214">
                  <c:v>1.0916800000000002</c:v>
                </c:pt>
                <c:pt idx="215">
                  <c:v>1.09348</c:v>
                </c:pt>
                <c:pt idx="216">
                  <c:v>1.0921899999999998</c:v>
                </c:pt>
                <c:pt idx="217">
                  <c:v>1.07626</c:v>
                </c:pt>
                <c:pt idx="218">
                  <c:v>1.07535</c:v>
                </c:pt>
                <c:pt idx="219">
                  <c:v>1.0860699999999999</c:v>
                </c:pt>
                <c:pt idx="220">
                  <c:v>1.08522</c:v>
                </c:pt>
                <c:pt idx="221">
                  <c:v>1.09207</c:v>
                </c:pt>
                <c:pt idx="222">
                  <c:v>1.10005</c:v>
                </c:pt>
                <c:pt idx="223">
                  <c:v>1.09696</c:v>
                </c:pt>
                <c:pt idx="224">
                  <c:v>1.085</c:v>
                </c:pt>
                <c:pt idx="225">
                  <c:v>1.08005</c:v>
                </c:pt>
                <c:pt idx="226">
                  <c:v>1.0642299999999998</c:v>
                </c:pt>
                <c:pt idx="227">
                  <c:v>1.03525</c:v>
                </c:pt>
                <c:pt idx="228">
                  <c:v>1.01972</c:v>
                </c:pt>
                <c:pt idx="229">
                  <c:v>1.01851</c:v>
                </c:pt>
                <c:pt idx="230">
                  <c:v>1.02102</c:v>
                </c:pt>
                <c:pt idx="231">
                  <c:v>1.03468</c:v>
                </c:pt>
                <c:pt idx="232">
                  <c:v>1.06019</c:v>
                </c:pt>
                <c:pt idx="233">
                  <c:v>1.09226</c:v>
                </c:pt>
                <c:pt idx="234">
                  <c:v>1.09375</c:v>
                </c:pt>
                <c:pt idx="235">
                  <c:v>1.1017000000000001</c:v>
                </c:pt>
                <c:pt idx="236">
                  <c:v>1.0912899999999999</c:v>
                </c:pt>
                <c:pt idx="237">
                  <c:v>1.1012000000000002</c:v>
                </c:pt>
                <c:pt idx="238">
                  <c:v>1.08262</c:v>
                </c:pt>
                <c:pt idx="239">
                  <c:v>1.08122</c:v>
                </c:pt>
                <c:pt idx="240">
                  <c:v>1.07687</c:v>
                </c:pt>
                <c:pt idx="241">
                  <c:v>1.0875100000000002</c:v>
                </c:pt>
                <c:pt idx="242">
                  <c:v>1.0994</c:v>
                </c:pt>
                <c:pt idx="243">
                  <c:v>1.1266000000000003</c:v>
                </c:pt>
                <c:pt idx="244">
                  <c:v>1.15964</c:v>
                </c:pt>
                <c:pt idx="245">
                  <c:v>1.18719</c:v>
                </c:pt>
                <c:pt idx="246">
                  <c:v>1.20838</c:v>
                </c:pt>
                <c:pt idx="247">
                  <c:v>1.2136799999999999</c:v>
                </c:pt>
                <c:pt idx="248">
                  <c:v>1.2134399999999999</c:v>
                </c:pt>
                <c:pt idx="249">
                  <c:v>1.20893</c:v>
                </c:pt>
                <c:pt idx="250">
                  <c:v>1.20702</c:v>
                </c:pt>
                <c:pt idx="251">
                  <c:v>1.20736</c:v>
                </c:pt>
                <c:pt idx="252">
                  <c:v>1.2099799999999998</c:v>
                </c:pt>
                <c:pt idx="253">
                  <c:v>1.2114900000000002</c:v>
                </c:pt>
                <c:pt idx="254">
                  <c:v>1.22183</c:v>
                </c:pt>
                <c:pt idx="255">
                  <c:v>1.22502</c:v>
                </c:pt>
                <c:pt idx="256">
                  <c:v>1.2353800000000001</c:v>
                </c:pt>
                <c:pt idx="257">
                  <c:v>1.23179</c:v>
                </c:pt>
                <c:pt idx="258">
                  <c:v>1.2299099999999998</c:v>
                </c:pt>
                <c:pt idx="259">
                  <c:v>1.22512</c:v>
                </c:pt>
                <c:pt idx="260">
                  <c:v>1.21954</c:v>
                </c:pt>
                <c:pt idx="261">
                  <c:v>1.22139</c:v>
                </c:pt>
                <c:pt idx="262">
                  <c:v>1.22058</c:v>
                </c:pt>
                <c:pt idx="263">
                  <c:v>1.2216799999999999</c:v>
                </c:pt>
                <c:pt idx="264">
                  <c:v>1.221</c:v>
                </c:pt>
                <c:pt idx="265">
                  <c:v>1.22973</c:v>
                </c:pt>
                <c:pt idx="266">
                  <c:v>1.21933</c:v>
                </c:pt>
                <c:pt idx="267">
                  <c:v>1.22452</c:v>
                </c:pt>
                <c:pt idx="268">
                  <c:v>1.23114</c:v>
                </c:pt>
                <c:pt idx="269">
                  <c:v>1.24479</c:v>
                </c:pt>
                <c:pt idx="270">
                  <c:v>1.2465</c:v>
                </c:pt>
                <c:pt idx="271">
                  <c:v>1.25203</c:v>
                </c:pt>
                <c:pt idx="272">
                  <c:v>1.2554500000000002</c:v>
                </c:pt>
                <c:pt idx="273">
                  <c:v>1.22261</c:v>
                </c:pt>
                <c:pt idx="274">
                  <c:v>1.21659</c:v>
                </c:pt>
                <c:pt idx="275">
                  <c:v>1.21745</c:v>
                </c:pt>
                <c:pt idx="276">
                  <c:v>1.2287700000000001</c:v>
                </c:pt>
                <c:pt idx="277">
                  <c:v>1.23477</c:v>
                </c:pt>
                <c:pt idx="278">
                  <c:v>1.26796</c:v>
                </c:pt>
                <c:pt idx="279">
                  <c:v>1.26344</c:v>
                </c:pt>
                <c:pt idx="280">
                  <c:v>1.2589</c:v>
                </c:pt>
                <c:pt idx="281">
                  <c:v>1.2437200000000002</c:v>
                </c:pt>
                <c:pt idx="282">
                  <c:v>1.23089</c:v>
                </c:pt>
                <c:pt idx="283">
                  <c:v>1.22678</c:v>
                </c:pt>
                <c:pt idx="284">
                  <c:v>1.2239400000000002</c:v>
                </c:pt>
                <c:pt idx="285">
                  <c:v>1.21922</c:v>
                </c:pt>
                <c:pt idx="286">
                  <c:v>1.22409</c:v>
                </c:pt>
                <c:pt idx="287">
                  <c:v>1.2317899999999997</c:v>
                </c:pt>
                <c:pt idx="288">
                  <c:v>1.22346</c:v>
                </c:pt>
                <c:pt idx="289">
                  <c:v>1.2179900000000001</c:v>
                </c:pt>
                <c:pt idx="290">
                  <c:v>1.21171</c:v>
                </c:pt>
                <c:pt idx="291">
                  <c:v>1.20114</c:v>
                </c:pt>
                <c:pt idx="292">
                  <c:v>1.1895000000000002</c:v>
                </c:pt>
                <c:pt idx="293">
                  <c:v>1.19718</c:v>
                </c:pt>
                <c:pt idx="294">
                  <c:v>1.19901</c:v>
                </c:pt>
                <c:pt idx="295">
                  <c:v>1.19442</c:v>
                </c:pt>
                <c:pt idx="296">
                  <c:v>1.1928500000000002</c:v>
                </c:pt>
                <c:pt idx="297">
                  <c:v>1.1925700000000001</c:v>
                </c:pt>
                <c:pt idx="298">
                  <c:v>1.1854</c:v>
                </c:pt>
                <c:pt idx="299">
                  <c:v>1.1914100000000003</c:v>
                </c:pt>
                <c:pt idx="300">
                  <c:v>1.2008199999999998</c:v>
                </c:pt>
                <c:pt idx="301">
                  <c:v>1.19957</c:v>
                </c:pt>
                <c:pt idx="302">
                  <c:v>1.21051</c:v>
                </c:pt>
                <c:pt idx="303">
                  <c:v>1.2209999999999999</c:v>
                </c:pt>
                <c:pt idx="304">
                  <c:v>1.2255500000000001</c:v>
                </c:pt>
                <c:pt idx="305">
                  <c:v>1.22584</c:v>
                </c:pt>
                <c:pt idx="306">
                  <c:v>1.23412</c:v>
                </c:pt>
                <c:pt idx="307">
                  <c:v>1.21044</c:v>
                </c:pt>
                <c:pt idx="308">
                  <c:v>1.18658</c:v>
                </c:pt>
                <c:pt idx="309">
                  <c:v>1.15644</c:v>
                </c:pt>
                <c:pt idx="310">
                  <c:v>1.14255</c:v>
                </c:pt>
                <c:pt idx="311">
                  <c:v>1.12614</c:v>
                </c:pt>
                <c:pt idx="312">
                  <c:v>1.1146</c:v>
                </c:pt>
                <c:pt idx="313">
                  <c:v>1.11691</c:v>
                </c:pt>
                <c:pt idx="314">
                  <c:v>1.12425</c:v>
                </c:pt>
                <c:pt idx="315">
                  <c:v>1.12562</c:v>
                </c:pt>
                <c:pt idx="316">
                  <c:v>1.1185700000000003</c:v>
                </c:pt>
                <c:pt idx="317">
                  <c:v>1.1269099999999999</c:v>
                </c:pt>
                <c:pt idx="318">
                  <c:v>1.10784</c:v>
                </c:pt>
                <c:pt idx="319">
                  <c:v>1.11519</c:v>
                </c:pt>
                <c:pt idx="320">
                  <c:v>1.12087</c:v>
                </c:pt>
                <c:pt idx="321">
                  <c:v>1.12336</c:v>
                </c:pt>
                <c:pt idx="322">
                  <c:v>1.1381000000000001</c:v>
                </c:pt>
                <c:pt idx="323">
                  <c:v>1.1687</c:v>
                </c:pt>
                <c:pt idx="324">
                  <c:v>1.1719199999999999</c:v>
                </c:pt>
                <c:pt idx="325">
                  <c:v>1.1764</c:v>
                </c:pt>
                <c:pt idx="326">
                  <c:v>1.1962</c:v>
                </c:pt>
                <c:pt idx="327">
                  <c:v>1.1986</c:v>
                </c:pt>
                <c:pt idx="328">
                  <c:v>1.1931399999999999</c:v>
                </c:pt>
                <c:pt idx="329">
                  <c:v>1.1741199999999998</c:v>
                </c:pt>
                <c:pt idx="330">
                  <c:v>1.16529</c:v>
                </c:pt>
                <c:pt idx="331">
                  <c:v>1.1546699999999999</c:v>
                </c:pt>
                <c:pt idx="332">
                  <c:v>1.13049</c:v>
                </c:pt>
                <c:pt idx="333">
                  <c:v>1.12132</c:v>
                </c:pt>
                <c:pt idx="334">
                  <c:v>1.1332099999999998</c:v>
                </c:pt>
                <c:pt idx="335">
                  <c:v>1.12478</c:v>
                </c:pt>
                <c:pt idx="336">
                  <c:v>1.11967</c:v>
                </c:pt>
                <c:pt idx="337">
                  <c:v>1.12824</c:v>
                </c:pt>
                <c:pt idx="338">
                  <c:v>1.12774</c:v>
                </c:pt>
                <c:pt idx="339">
                  <c:v>1.12466</c:v>
                </c:pt>
                <c:pt idx="340">
                  <c:v>1.1373199999999999</c:v>
                </c:pt>
                <c:pt idx="341">
                  <c:v>1.12873</c:v>
                </c:pt>
                <c:pt idx="342">
                  <c:v>1.125</c:v>
                </c:pt>
                <c:pt idx="343">
                  <c:v>1.1246299999999998</c:v>
                </c:pt>
                <c:pt idx="344">
                  <c:v>1.12343</c:v>
                </c:pt>
                <c:pt idx="345">
                  <c:v>1.1096600000000003</c:v>
                </c:pt>
                <c:pt idx="346">
                  <c:v>1.1112100000000003</c:v>
                </c:pt>
                <c:pt idx="347">
                  <c:v>1.1135199999999998</c:v>
                </c:pt>
                <c:pt idx="348">
                  <c:v>1.10957</c:v>
                </c:pt>
                <c:pt idx="349">
                  <c:v>1.1066799999999999</c:v>
                </c:pt>
                <c:pt idx="350">
                  <c:v>1.1066100000000003</c:v>
                </c:pt>
                <c:pt idx="351">
                  <c:v>1.1149099999999998</c:v>
                </c:pt>
                <c:pt idx="352">
                  <c:v>1.11218</c:v>
                </c:pt>
                <c:pt idx="353">
                  <c:v>1.11633</c:v>
                </c:pt>
                <c:pt idx="354">
                  <c:v>1.1118400000000002</c:v>
                </c:pt>
                <c:pt idx="355">
                  <c:v>1.1132</c:v>
                </c:pt>
                <c:pt idx="356">
                  <c:v>1.1072000000000002</c:v>
                </c:pt>
                <c:pt idx="357">
                  <c:v>1.1067600000000002</c:v>
                </c:pt>
                <c:pt idx="358">
                  <c:v>1.09693</c:v>
                </c:pt>
                <c:pt idx="359">
                  <c:v>1.09713</c:v>
                </c:pt>
                <c:pt idx="360">
                  <c:v>1.1008</c:v>
                </c:pt>
                <c:pt idx="361">
                  <c:v>1.10535</c:v>
                </c:pt>
                <c:pt idx="362">
                  <c:v>1.11063</c:v>
                </c:pt>
                <c:pt idx="363">
                  <c:v>1.12263</c:v>
                </c:pt>
                <c:pt idx="364">
                  <c:v>1.12546</c:v>
                </c:pt>
                <c:pt idx="365">
                  <c:v>1.1153099999999998</c:v>
                </c:pt>
                <c:pt idx="366">
                  <c:v>1.11085</c:v>
                </c:pt>
                <c:pt idx="367">
                  <c:v>1.1051100000000003</c:v>
                </c:pt>
                <c:pt idx="368">
                  <c:v>1.09782</c:v>
                </c:pt>
                <c:pt idx="369">
                  <c:v>1.09264</c:v>
                </c:pt>
                <c:pt idx="370">
                  <c:v>1.09337</c:v>
                </c:pt>
                <c:pt idx="371">
                  <c:v>1.0905</c:v>
                </c:pt>
                <c:pt idx="372">
                  <c:v>1.07944</c:v>
                </c:pt>
                <c:pt idx="373">
                  <c:v>1.06544</c:v>
                </c:pt>
                <c:pt idx="374">
                  <c:v>1.05915</c:v>
                </c:pt>
                <c:pt idx="375">
                  <c:v>1.05071</c:v>
                </c:pt>
                <c:pt idx="376">
                  <c:v>1.04477</c:v>
                </c:pt>
                <c:pt idx="377">
                  <c:v>1.05116</c:v>
                </c:pt>
                <c:pt idx="378">
                  <c:v>1.06399</c:v>
                </c:pt>
                <c:pt idx="379">
                  <c:v>1.0627</c:v>
                </c:pt>
                <c:pt idx="380">
                  <c:v>1.05509</c:v>
                </c:pt>
                <c:pt idx="381">
                  <c:v>1.0569000000000002</c:v>
                </c:pt>
                <c:pt idx="382">
                  <c:v>1.05463</c:v>
                </c:pt>
                <c:pt idx="383">
                  <c:v>1.05403</c:v>
                </c:pt>
                <c:pt idx="384">
                  <c:v>1.0645900000000001</c:v>
                </c:pt>
                <c:pt idx="385">
                  <c:v>1.0813700000000002</c:v>
                </c:pt>
                <c:pt idx="386">
                  <c:v>1.08213</c:v>
                </c:pt>
                <c:pt idx="387">
                  <c:v>1.08702</c:v>
                </c:pt>
                <c:pt idx="388">
                  <c:v>1.08833</c:v>
                </c:pt>
                <c:pt idx="389">
                  <c:v>1.0966500000000001</c:v>
                </c:pt>
                <c:pt idx="390">
                  <c:v>1.10183</c:v>
                </c:pt>
                <c:pt idx="391">
                  <c:v>1.11073</c:v>
                </c:pt>
                <c:pt idx="392">
                  <c:v>1.12818</c:v>
                </c:pt>
                <c:pt idx="393">
                  <c:v>1.1437199999999998</c:v>
                </c:pt>
                <c:pt idx="394">
                  <c:v>1.1450200000000001</c:v>
                </c:pt>
                <c:pt idx="395">
                  <c:v>1.15572</c:v>
                </c:pt>
                <c:pt idx="396">
                  <c:v>1.1645299999999998</c:v>
                </c:pt>
                <c:pt idx="397">
                  <c:v>1.1559300000000001</c:v>
                </c:pt>
                <c:pt idx="398">
                  <c:v>1.1616099999999998</c:v>
                </c:pt>
                <c:pt idx="399">
                  <c:v>1.1651099999999999</c:v>
                </c:pt>
                <c:pt idx="400">
                  <c:v>1.15603</c:v>
                </c:pt>
                <c:pt idx="401">
                  <c:v>1.16093</c:v>
                </c:pt>
                <c:pt idx="402">
                  <c:v>1.17561</c:v>
                </c:pt>
                <c:pt idx="403">
                  <c:v>1.17273</c:v>
                </c:pt>
                <c:pt idx="404">
                  <c:v>1.16921</c:v>
                </c:pt>
                <c:pt idx="405">
                  <c:v>1.1658300000000001</c:v>
                </c:pt>
                <c:pt idx="406">
                  <c:v>1.1602999999999999</c:v>
                </c:pt>
                <c:pt idx="407">
                  <c:v>1.14788</c:v>
                </c:pt>
                <c:pt idx="408">
                  <c:v>1.1402700000000001</c:v>
                </c:pt>
                <c:pt idx="409">
                  <c:v>1.14528</c:v>
                </c:pt>
                <c:pt idx="410">
                  <c:v>1.1500500000000002</c:v>
                </c:pt>
                <c:pt idx="411">
                  <c:v>1.15009</c:v>
                </c:pt>
                <c:pt idx="412">
                  <c:v>1.14737</c:v>
                </c:pt>
                <c:pt idx="413">
                  <c:v>1.16155</c:v>
                </c:pt>
                <c:pt idx="414">
                  <c:v>1.1599750000000002</c:v>
                </c:pt>
                <c:pt idx="415">
                  <c:v>1.1681333333333335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30646779"/>
        <c:axId val="7385556"/>
      </c:scatterChart>
      <c:valAx>
        <c:axId val="3064677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At val="-10"/>
        <c:crossBetween val="midCat"/>
        <c:dispUnits/>
        <c:majorUnit val="100"/>
        <c:minorUnit val="50"/>
      </c:valAx>
      <c:valAx>
        <c:axId val="7385556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0725"/>
          <c:y val="0.60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0.42075</cdr:x>
      <cdr:y>0.363</cdr:y>
    </cdr:from>
    <cdr:to>
      <cdr:x>0.66775</cdr:x>
      <cdr:y>0.43125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1933575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0.6745</cdr:x>
      <cdr:y>0.5175</cdr:y>
    </cdr:from>
    <cdr:to>
      <cdr:x>0.9235</cdr:x>
      <cdr:y>0.585</cdr:y>
    </cdr:to>
    <cdr:sp>
      <cdr:nvSpPr>
        <cdr:cNvPr id="3" name="TextBox 3"/>
        <cdr:cNvSpPr txBox="1">
          <a:spLocks noChangeArrowheads="1"/>
        </cdr:cNvSpPr>
      </cdr:nvSpPr>
      <cdr:spPr>
        <a:xfrm>
          <a:off x="5772150" y="276225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0.1295</cdr:x>
      <cdr:y>0.52825</cdr:y>
    </cdr:from>
    <cdr:to>
      <cdr:x>0.203</cdr:x>
      <cdr:y>0.853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819400"/>
          <a:ext cx="628650" cy="1733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0.2595</cdr:x>
      <cdr:y>0.71675</cdr:y>
    </cdr:from>
    <cdr:to>
      <cdr:x>0.5085</cdr:x>
      <cdr:y>0.7835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3829050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0.3515</cdr:x>
      <cdr:y>0.46775</cdr:y>
    </cdr:from>
    <cdr:to>
      <cdr:x>0.60725</cdr:x>
      <cdr:y>0.53275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2495550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0.6065</cdr:x>
      <cdr:y>0.6685</cdr:y>
    </cdr:from>
    <cdr:to>
      <cdr:x>0.86075</cdr:x>
      <cdr:y>0.73675</cdr:y>
    </cdr:to>
    <cdr:sp>
      <cdr:nvSpPr>
        <cdr:cNvPr id="3" name="TextBox 3"/>
        <cdr:cNvSpPr txBox="1">
          <a:spLocks noChangeArrowheads="1"/>
        </cdr:cNvSpPr>
      </cdr:nvSpPr>
      <cdr:spPr>
        <a:xfrm>
          <a:off x="5191125" y="3571875"/>
          <a:ext cx="2181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5076825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0.318</cdr:x>
      <cdr:y>0.748</cdr:y>
    </cdr:from>
    <cdr:to>
      <cdr:x>0.573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2724150" y="4000500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0.1215</cdr:x>
      <cdr:y>0.50625</cdr:y>
    </cdr:from>
    <cdr:to>
      <cdr:x>0.1885</cdr:x>
      <cdr:y>0.85775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2705100"/>
          <a:ext cx="571500" cy="1885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0.4295</cdr:x>
      <cdr:y>0.2865</cdr:y>
    </cdr:from>
    <cdr:to>
      <cdr:x>0.6795</cdr:x>
      <cdr:y>0.35475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1524000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0.73225</cdr:x>
      <cdr:y>0.4745</cdr:y>
    </cdr:from>
    <cdr:to>
      <cdr:x>0.98325</cdr:x>
      <cdr:y>0.54275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2533650"/>
          <a:ext cx="2152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0.151</cdr:x>
      <cdr:y>0.5215</cdr:y>
    </cdr:from>
    <cdr:to>
      <cdr:x>0.20725</cdr:x>
      <cdr:y>0.8605</cdr:y>
    </cdr:to>
    <cdr:sp>
      <cdr:nvSpPr>
        <cdr:cNvPr id="5" name="TextBox 5"/>
        <cdr:cNvSpPr txBox="1">
          <a:spLocks noChangeArrowheads="1"/>
        </cdr:cNvSpPr>
      </cdr:nvSpPr>
      <cdr:spPr>
        <a:xfrm>
          <a:off x="1295400" y="2781300"/>
          <a:ext cx="485775" cy="1809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0.31925</cdr:x>
      <cdr:y>0.72</cdr:y>
    </cdr:from>
    <cdr:to>
      <cdr:x>0.57425</cdr:x>
      <cdr:y>0.78675</cdr:y>
    </cdr:to>
    <cdr:sp>
      <cdr:nvSpPr>
        <cdr:cNvPr id="6" name="TextBox 6"/>
        <cdr:cNvSpPr txBox="1">
          <a:spLocks noChangeArrowheads="1"/>
        </cdr:cNvSpPr>
      </cdr:nvSpPr>
      <cdr:spPr>
        <a:xfrm>
          <a:off x="2733675" y="3838575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P37">
            <v>7.055766666666666</v>
          </cell>
          <cell r="HT37">
            <v>-0.33380000000000004</v>
          </cell>
          <cell r="HX37">
            <v>1.0294999999999999</v>
          </cell>
        </row>
        <row r="38">
          <cell r="HB38">
            <v>2</v>
          </cell>
          <cell r="HP38">
            <v>5.642737499999999</v>
          </cell>
          <cell r="HT38">
            <v>-0.10592500000000002</v>
          </cell>
          <cell r="HX38">
            <v>0.9683999999999999</v>
          </cell>
        </row>
        <row r="39">
          <cell r="HB39">
            <v>5</v>
          </cell>
          <cell r="HP39">
            <v>4.767379999999999</v>
          </cell>
          <cell r="HT39">
            <v>0.29165</v>
          </cell>
          <cell r="HX39">
            <v>0.9568299999999998</v>
          </cell>
        </row>
        <row r="40">
          <cell r="HB40">
            <v>8</v>
          </cell>
          <cell r="HP40">
            <v>3.9828999999999994</v>
          </cell>
          <cell r="HT40">
            <v>0.81099</v>
          </cell>
          <cell r="HX40">
            <v>0.89422</v>
          </cell>
        </row>
        <row r="41">
          <cell r="HB41">
            <v>12</v>
          </cell>
          <cell r="HP41">
            <v>3.5247</v>
          </cell>
          <cell r="HT41">
            <v>1.18012</v>
          </cell>
          <cell r="HX41">
            <v>0.86391</v>
          </cell>
        </row>
        <row r="42">
          <cell r="HB42">
            <v>15</v>
          </cell>
          <cell r="HP42">
            <v>3.1781099999999998</v>
          </cell>
          <cell r="HT42">
            <v>1.40051</v>
          </cell>
          <cell r="HX42">
            <v>0.8456899999999999</v>
          </cell>
        </row>
        <row r="43">
          <cell r="HB43">
            <v>16</v>
          </cell>
          <cell r="HP43">
            <v>3.5092999999999996</v>
          </cell>
          <cell r="HT43">
            <v>1.5880400000000001</v>
          </cell>
          <cell r="HX43">
            <v>0.8498199999999999</v>
          </cell>
        </row>
        <row r="44">
          <cell r="HB44">
            <v>19</v>
          </cell>
          <cell r="HP44">
            <v>3.97414</v>
          </cell>
          <cell r="HT44">
            <v>1.4451399999999999</v>
          </cell>
          <cell r="HX44">
            <v>0.83565</v>
          </cell>
        </row>
        <row r="45">
          <cell r="HB45">
            <v>21</v>
          </cell>
          <cell r="HP45">
            <v>3.67739</v>
          </cell>
          <cell r="HT45">
            <v>1.4019599999999997</v>
          </cell>
          <cell r="HX45">
            <v>0.8481</v>
          </cell>
        </row>
        <row r="46">
          <cell r="HB46">
            <v>22</v>
          </cell>
          <cell r="HP46">
            <v>2.7268499999999998</v>
          </cell>
          <cell r="HT46">
            <v>1.1541699999999997</v>
          </cell>
          <cell r="HX46">
            <v>0.9208100000000001</v>
          </cell>
        </row>
        <row r="47">
          <cell r="HB47">
            <v>23</v>
          </cell>
          <cell r="HP47">
            <v>1.6705100000000002</v>
          </cell>
          <cell r="HT47">
            <v>0.9210200000000001</v>
          </cell>
          <cell r="HX47">
            <v>0.98604</v>
          </cell>
        </row>
        <row r="48">
          <cell r="HB48">
            <v>29</v>
          </cell>
          <cell r="HP48">
            <v>1.5445700000000002</v>
          </cell>
          <cell r="HT48">
            <v>0.9535499999999999</v>
          </cell>
          <cell r="HX48">
            <v>0.9806100000000001</v>
          </cell>
        </row>
        <row r="49">
          <cell r="HB49">
            <v>31</v>
          </cell>
          <cell r="HP49">
            <v>0.3346299999999999</v>
          </cell>
          <cell r="HT49">
            <v>0.7514700000000001</v>
          </cell>
          <cell r="HX49">
            <v>1.05413</v>
          </cell>
        </row>
        <row r="50">
          <cell r="HB50">
            <v>32</v>
          </cell>
          <cell r="HP50">
            <v>-0.60992</v>
          </cell>
          <cell r="HT50">
            <v>0.5208299999999999</v>
          </cell>
          <cell r="HX50">
            <v>1.1061400000000001</v>
          </cell>
        </row>
        <row r="51">
          <cell r="HB51">
            <v>35</v>
          </cell>
          <cell r="HP51">
            <v>-0.55952</v>
          </cell>
          <cell r="HT51">
            <v>0.48728999999999995</v>
          </cell>
          <cell r="HX51">
            <v>1.11549</v>
          </cell>
        </row>
        <row r="52">
          <cell r="HB52">
            <v>38</v>
          </cell>
          <cell r="HP52">
            <v>-0.33226999999999995</v>
          </cell>
          <cell r="HT52">
            <v>0.48788</v>
          </cell>
          <cell r="HX52">
            <v>1.1530299999999998</v>
          </cell>
        </row>
        <row r="53">
          <cell r="HB53">
            <v>39</v>
          </cell>
          <cell r="HP53">
            <v>-1.3019900000000002</v>
          </cell>
          <cell r="HT53">
            <v>0.32275</v>
          </cell>
          <cell r="HX53">
            <v>1.22522</v>
          </cell>
        </row>
        <row r="54">
          <cell r="HB54">
            <v>40</v>
          </cell>
          <cell r="HP54">
            <v>-0.7638699999999999</v>
          </cell>
          <cell r="HT54">
            <v>0.33168000000000003</v>
          </cell>
          <cell r="HX54">
            <v>1.20173</v>
          </cell>
        </row>
        <row r="55">
          <cell r="HB55">
            <v>42</v>
          </cell>
          <cell r="HP55">
            <v>-0.8612</v>
          </cell>
          <cell r="HT55">
            <v>0.47458999999999996</v>
          </cell>
          <cell r="HX55">
            <v>1.2160100000000003</v>
          </cell>
        </row>
        <row r="56">
          <cell r="HB56">
            <v>46</v>
          </cell>
          <cell r="HP56">
            <v>-1.33892</v>
          </cell>
          <cell r="HT56">
            <v>0.5296399999999999</v>
          </cell>
          <cell r="HX56">
            <v>1.19584</v>
          </cell>
        </row>
        <row r="57">
          <cell r="HB57">
            <v>47</v>
          </cell>
          <cell r="HP57">
            <v>-1.4573500000000001</v>
          </cell>
          <cell r="HT57">
            <v>0.6300699999999999</v>
          </cell>
          <cell r="HX57">
            <v>1.15834</v>
          </cell>
        </row>
        <row r="58">
          <cell r="HB58">
            <v>49</v>
          </cell>
          <cell r="HP58">
            <v>-1.0960400000000001</v>
          </cell>
          <cell r="HT58">
            <v>0.60689</v>
          </cell>
          <cell r="HX58">
            <v>1.1663</v>
          </cell>
        </row>
        <row r="59">
          <cell r="HB59">
            <v>50</v>
          </cell>
          <cell r="HP59">
            <v>-0.99976</v>
          </cell>
          <cell r="HT59">
            <v>0.7742099999999998</v>
          </cell>
          <cell r="HX59">
            <v>1.1979600000000001</v>
          </cell>
        </row>
        <row r="60">
          <cell r="HB60">
            <v>51</v>
          </cell>
          <cell r="HP60">
            <v>-0.5263300000000002</v>
          </cell>
          <cell r="HT60">
            <v>0.71039</v>
          </cell>
          <cell r="HX60">
            <v>1.1892099999999999</v>
          </cell>
        </row>
        <row r="61">
          <cell r="HB61">
            <v>54</v>
          </cell>
          <cell r="HP61">
            <v>-0.029059999999999975</v>
          </cell>
          <cell r="HT61">
            <v>0.6783999999999999</v>
          </cell>
          <cell r="HX61">
            <v>1.2053800000000001</v>
          </cell>
        </row>
        <row r="62">
          <cell r="HB62">
            <v>55</v>
          </cell>
          <cell r="HP62">
            <v>0.06811999999999999</v>
          </cell>
          <cell r="HT62">
            <v>0.6380199999999999</v>
          </cell>
          <cell r="HX62">
            <v>1.21438</v>
          </cell>
        </row>
        <row r="63">
          <cell r="HB63">
            <v>58</v>
          </cell>
          <cell r="HP63">
            <v>0.22739000000000004</v>
          </cell>
          <cell r="HT63">
            <v>0.63872</v>
          </cell>
          <cell r="HX63">
            <v>1.23683</v>
          </cell>
        </row>
        <row r="64">
          <cell r="HB64">
            <v>64</v>
          </cell>
          <cell r="HP64">
            <v>0.12400999999999998</v>
          </cell>
          <cell r="HT64">
            <v>0.58108</v>
          </cell>
          <cell r="HX64">
            <v>1.22783</v>
          </cell>
        </row>
        <row r="65">
          <cell r="HB65">
            <v>65</v>
          </cell>
          <cell r="HP65">
            <v>0.24513</v>
          </cell>
          <cell r="HT65">
            <v>0.64508</v>
          </cell>
          <cell r="HX65">
            <v>1.2499099999999999</v>
          </cell>
        </row>
        <row r="66">
          <cell r="HB66">
            <v>66</v>
          </cell>
          <cell r="HP66">
            <v>0.28329</v>
          </cell>
          <cell r="HT66">
            <v>0.62374</v>
          </cell>
          <cell r="HX66">
            <v>1.2610100000000002</v>
          </cell>
        </row>
        <row r="67">
          <cell r="HB67">
            <v>70</v>
          </cell>
          <cell r="HP67">
            <v>0.22068</v>
          </cell>
          <cell r="HT67">
            <v>0.57467</v>
          </cell>
          <cell r="HX67">
            <v>1.27853</v>
          </cell>
        </row>
        <row r="68">
          <cell r="HB68">
            <v>73</v>
          </cell>
          <cell r="HP68">
            <v>0.060329999999999974</v>
          </cell>
          <cell r="HT68">
            <v>0.53947</v>
          </cell>
          <cell r="HX68">
            <v>1.26493</v>
          </cell>
        </row>
        <row r="69">
          <cell r="HB69">
            <v>75</v>
          </cell>
          <cell r="HP69">
            <v>0.04085999999999999</v>
          </cell>
          <cell r="HT69">
            <v>0.51481</v>
          </cell>
          <cell r="HX69">
            <v>1.2844099999999998</v>
          </cell>
        </row>
        <row r="70">
          <cell r="HB70">
            <v>79</v>
          </cell>
          <cell r="HP70">
            <v>-0.18937999999999997</v>
          </cell>
          <cell r="HT70">
            <v>0.5490299999999999</v>
          </cell>
          <cell r="HX70">
            <v>1.2881799999999999</v>
          </cell>
        </row>
        <row r="71">
          <cell r="HB71">
            <v>82</v>
          </cell>
          <cell r="HP71">
            <v>-0.06491999999999994</v>
          </cell>
          <cell r="HT71">
            <v>0.6366799999999999</v>
          </cell>
          <cell r="HX71">
            <v>1.2736399999999999</v>
          </cell>
        </row>
        <row r="72">
          <cell r="HB72">
            <v>86</v>
          </cell>
          <cell r="HP72">
            <v>0.20783000000000001</v>
          </cell>
          <cell r="HT72">
            <v>0.6443899999999999</v>
          </cell>
          <cell r="HX72">
            <v>1.28693</v>
          </cell>
        </row>
        <row r="73">
          <cell r="HB73">
            <v>88</v>
          </cell>
          <cell r="HP73">
            <v>0.51248</v>
          </cell>
          <cell r="HT73">
            <v>0.6348799999999999</v>
          </cell>
          <cell r="HX73">
            <v>1.3139100000000001</v>
          </cell>
        </row>
        <row r="74">
          <cell r="HB74">
            <v>94</v>
          </cell>
          <cell r="HP74">
            <v>0.73093</v>
          </cell>
          <cell r="HT74">
            <v>0.61421</v>
          </cell>
          <cell r="HX74">
            <v>1.31297</v>
          </cell>
        </row>
        <row r="75">
          <cell r="HB75">
            <v>97</v>
          </cell>
          <cell r="HP75">
            <v>0.79984</v>
          </cell>
          <cell r="HT75">
            <v>0.5226400000000001</v>
          </cell>
          <cell r="HX75">
            <v>1.31267</v>
          </cell>
        </row>
        <row r="76">
          <cell r="HB76">
            <v>99</v>
          </cell>
          <cell r="HP76">
            <v>0.56447</v>
          </cell>
          <cell r="HT76">
            <v>0.5414999999999999</v>
          </cell>
          <cell r="HX76">
            <v>1.32546</v>
          </cell>
        </row>
        <row r="77">
          <cell r="HB77">
            <v>102</v>
          </cell>
          <cell r="HP77">
            <v>0.35474999999999995</v>
          </cell>
          <cell r="HT77">
            <v>0.5761499999999999</v>
          </cell>
          <cell r="HX77">
            <v>1.3140500000000002</v>
          </cell>
        </row>
        <row r="78">
          <cell r="HB78">
            <v>104</v>
          </cell>
          <cell r="HP78">
            <v>0.22880999999999996</v>
          </cell>
          <cell r="HT78">
            <v>0.61315</v>
          </cell>
          <cell r="HX78">
            <v>1.3169400000000002</v>
          </cell>
        </row>
        <row r="79">
          <cell r="HB79">
            <v>106</v>
          </cell>
          <cell r="HP79">
            <v>-0.007720000000000005</v>
          </cell>
          <cell r="HT79">
            <v>0.58018</v>
          </cell>
          <cell r="HX79">
            <v>1.3262699999999998</v>
          </cell>
        </row>
        <row r="80">
          <cell r="HB80">
            <v>109</v>
          </cell>
          <cell r="HP80">
            <v>-0.30118</v>
          </cell>
          <cell r="HT80">
            <v>0.5717800000000001</v>
          </cell>
          <cell r="HX80">
            <v>1.33265</v>
          </cell>
        </row>
        <row r="81">
          <cell r="HB81">
            <v>112</v>
          </cell>
          <cell r="HP81">
            <v>-0.22366000000000003</v>
          </cell>
          <cell r="HT81">
            <v>0.5290000000000001</v>
          </cell>
          <cell r="HX81">
            <v>1.33187</v>
          </cell>
        </row>
        <row r="82">
          <cell r="HB82">
            <v>114</v>
          </cell>
          <cell r="HP82">
            <v>-0.27847999999999995</v>
          </cell>
          <cell r="HT82">
            <v>0.48067000000000004</v>
          </cell>
          <cell r="HX82">
            <v>1.3329700000000002</v>
          </cell>
        </row>
        <row r="83">
          <cell r="HB83">
            <v>121</v>
          </cell>
          <cell r="HP83">
            <v>-0.3008</v>
          </cell>
          <cell r="HT83">
            <v>0.42101</v>
          </cell>
          <cell r="HX83">
            <v>1.29909</v>
          </cell>
        </row>
        <row r="84">
          <cell r="HB84">
            <v>124</v>
          </cell>
          <cell r="HP84">
            <v>-0.15489000000000003</v>
          </cell>
          <cell r="HT84">
            <v>0.5240499999999999</v>
          </cell>
          <cell r="HX84">
            <v>1.29609</v>
          </cell>
        </row>
        <row r="85">
          <cell r="HB85">
            <v>128</v>
          </cell>
          <cell r="HP85">
            <v>-0.013079999999999991</v>
          </cell>
          <cell r="HT85">
            <v>0.53808</v>
          </cell>
          <cell r="HX85">
            <v>1.27774</v>
          </cell>
        </row>
        <row r="86">
          <cell r="HB86">
            <v>133</v>
          </cell>
          <cell r="HP86">
            <v>0.05388999999999999</v>
          </cell>
          <cell r="HT86">
            <v>0.57094</v>
          </cell>
          <cell r="HX86">
            <v>1.28333</v>
          </cell>
        </row>
        <row r="87">
          <cell r="HB87">
            <v>151</v>
          </cell>
          <cell r="HP87">
            <v>0.15575</v>
          </cell>
          <cell r="HT87">
            <v>0.6521700000000001</v>
          </cell>
          <cell r="HX87">
            <v>1.2985200000000001</v>
          </cell>
        </row>
        <row r="88">
          <cell r="HB88">
            <v>153</v>
          </cell>
          <cell r="HP88">
            <v>0.29317</v>
          </cell>
          <cell r="HT88">
            <v>0.71418</v>
          </cell>
          <cell r="HX88">
            <v>1.33875</v>
          </cell>
        </row>
        <row r="89">
          <cell r="HB89">
            <v>154</v>
          </cell>
          <cell r="HP89">
            <v>0.24469</v>
          </cell>
          <cell r="HT89">
            <v>0.7106</v>
          </cell>
          <cell r="HX89">
            <v>1.3375099999999998</v>
          </cell>
        </row>
        <row r="90">
          <cell r="HB90">
            <v>158</v>
          </cell>
          <cell r="HP90">
            <v>0.13967000000000002</v>
          </cell>
          <cell r="HT90">
            <v>0.76066</v>
          </cell>
          <cell r="HX90">
            <v>1.3380100000000001</v>
          </cell>
        </row>
        <row r="91">
          <cell r="HB91">
            <v>162</v>
          </cell>
          <cell r="HP91">
            <v>-0.04414</v>
          </cell>
          <cell r="HT91">
            <v>0.6922999999999999</v>
          </cell>
          <cell r="HX91">
            <v>1.31441</v>
          </cell>
        </row>
        <row r="92">
          <cell r="HB92">
            <v>165</v>
          </cell>
          <cell r="HP92">
            <v>-0.6568400000000001</v>
          </cell>
          <cell r="HT92">
            <v>0.53636</v>
          </cell>
          <cell r="HX92">
            <v>1.2426300000000001</v>
          </cell>
        </row>
        <row r="93">
          <cell r="HB93">
            <v>166</v>
          </cell>
          <cell r="HP93">
            <v>-1.82669</v>
          </cell>
          <cell r="HT93">
            <v>0.36485999999999996</v>
          </cell>
          <cell r="HX93">
            <v>1.18021</v>
          </cell>
        </row>
        <row r="94">
          <cell r="HB94">
            <v>170</v>
          </cell>
          <cell r="HP94">
            <v>-2.41045</v>
          </cell>
          <cell r="HT94">
            <v>0.14000999999999997</v>
          </cell>
          <cell r="HX94">
            <v>1.14645</v>
          </cell>
        </row>
        <row r="95">
          <cell r="HB95">
            <v>176</v>
          </cell>
          <cell r="HP95">
            <v>-2.39191</v>
          </cell>
          <cell r="HT95">
            <v>0.14636</v>
          </cell>
          <cell r="HX95">
            <v>1.16631</v>
          </cell>
        </row>
        <row r="96">
          <cell r="HB96">
            <v>180</v>
          </cell>
          <cell r="HP96">
            <v>-2.42471</v>
          </cell>
          <cell r="HT96">
            <v>0.2475</v>
          </cell>
          <cell r="HX96">
            <v>1.19962</v>
          </cell>
        </row>
        <row r="97">
          <cell r="HB97">
            <v>181</v>
          </cell>
          <cell r="HP97">
            <v>-1.92313</v>
          </cell>
          <cell r="HT97">
            <v>0.4258</v>
          </cell>
          <cell r="HX97">
            <v>1.23899</v>
          </cell>
        </row>
        <row r="98">
          <cell r="HB98">
            <v>186</v>
          </cell>
          <cell r="HP98">
            <v>-1.14637</v>
          </cell>
          <cell r="HT98">
            <v>0.5376800000000002</v>
          </cell>
          <cell r="HX98">
            <v>1.27383</v>
          </cell>
        </row>
        <row r="99">
          <cell r="HB99">
            <v>188</v>
          </cell>
          <cell r="HP99">
            <v>-1.11252</v>
          </cell>
          <cell r="HT99">
            <v>0.6698900000000001</v>
          </cell>
          <cell r="HX99">
            <v>1.28938</v>
          </cell>
        </row>
        <row r="100">
          <cell r="HB100">
            <v>189</v>
          </cell>
          <cell r="HP100">
            <v>-1.96398</v>
          </cell>
          <cell r="HT100">
            <v>0.4716600000000001</v>
          </cell>
          <cell r="HX100">
            <v>1.2409700000000001</v>
          </cell>
        </row>
        <row r="101">
          <cell r="HB101">
            <v>194</v>
          </cell>
          <cell r="HP101">
            <v>-2.9612600000000002</v>
          </cell>
          <cell r="HT101">
            <v>0.28826</v>
          </cell>
          <cell r="HX101">
            <v>1.19387</v>
          </cell>
        </row>
        <row r="102">
          <cell r="HB102">
            <v>199</v>
          </cell>
          <cell r="HP102">
            <v>-3.4498400000000005</v>
          </cell>
          <cell r="HT102">
            <v>0.16542</v>
          </cell>
          <cell r="HX102">
            <v>1.19415</v>
          </cell>
        </row>
        <row r="103">
          <cell r="HB103">
            <v>204</v>
          </cell>
          <cell r="HP103">
            <v>-4.53325</v>
          </cell>
          <cell r="HT103">
            <v>0.10597000000000001</v>
          </cell>
          <cell r="HX103">
            <v>1.1741100000000002</v>
          </cell>
        </row>
        <row r="104">
          <cell r="HB104">
            <v>211</v>
          </cell>
          <cell r="HP104">
            <v>-4.59501</v>
          </cell>
          <cell r="HT104">
            <v>0.09891000000000001</v>
          </cell>
          <cell r="HX104">
            <v>1.16727</v>
          </cell>
        </row>
        <row r="105">
          <cell r="HB105">
            <v>214</v>
          </cell>
          <cell r="HP105">
            <v>-4.379499999999999</v>
          </cell>
          <cell r="HT105">
            <v>0.16605</v>
          </cell>
          <cell r="HX105">
            <v>1.1606</v>
          </cell>
        </row>
        <row r="106">
          <cell r="HB106">
            <v>218</v>
          </cell>
          <cell r="HP106">
            <v>-3.95392</v>
          </cell>
          <cell r="HT106">
            <v>0.22741000000000003</v>
          </cell>
          <cell r="HX106">
            <v>1.14894</v>
          </cell>
        </row>
        <row r="107">
          <cell r="HB107">
            <v>221</v>
          </cell>
          <cell r="HP107">
            <v>-4.077570000000001</v>
          </cell>
          <cell r="HT107">
            <v>0.21881999999999996</v>
          </cell>
          <cell r="HX107">
            <v>1.1204899999999998</v>
          </cell>
        </row>
        <row r="108">
          <cell r="HB108">
            <v>225</v>
          </cell>
          <cell r="HP108">
            <v>-3.48981</v>
          </cell>
          <cell r="HT108">
            <v>0.22663000000000003</v>
          </cell>
          <cell r="HX108">
            <v>1.0952600000000001</v>
          </cell>
        </row>
        <row r="109">
          <cell r="HB109">
            <v>233</v>
          </cell>
          <cell r="HP109">
            <v>-4.08657</v>
          </cell>
          <cell r="HT109">
            <v>0.25339</v>
          </cell>
          <cell r="HX109">
            <v>1.0775100000000002</v>
          </cell>
        </row>
        <row r="110">
          <cell r="HB110">
            <v>235</v>
          </cell>
          <cell r="HP110">
            <v>-4.13881</v>
          </cell>
          <cell r="HT110">
            <v>0.27090000000000003</v>
          </cell>
          <cell r="HX110">
            <v>1.0847800000000003</v>
          </cell>
        </row>
        <row r="111">
          <cell r="HB111">
            <v>238</v>
          </cell>
          <cell r="HP111">
            <v>-3.9537999999999998</v>
          </cell>
          <cell r="HT111">
            <v>0.12073999999999999</v>
          </cell>
          <cell r="HX111">
            <v>1.0847000000000002</v>
          </cell>
        </row>
        <row r="112">
          <cell r="HB112">
            <v>239</v>
          </cell>
          <cell r="HP112">
            <v>-3.3339499999999993</v>
          </cell>
          <cell r="HT112">
            <v>0.04351</v>
          </cell>
          <cell r="HX112">
            <v>1.1243400000000001</v>
          </cell>
        </row>
        <row r="113">
          <cell r="HB113">
            <v>242</v>
          </cell>
          <cell r="HP113">
            <v>-4.01302</v>
          </cell>
          <cell r="HT113">
            <v>0.05012000000000001</v>
          </cell>
          <cell r="HX113">
            <v>1.1095</v>
          </cell>
        </row>
        <row r="114">
          <cell r="HB114">
            <v>244</v>
          </cell>
          <cell r="HP114">
            <v>-3.34557</v>
          </cell>
          <cell r="HT114">
            <v>-0.010700000000000005</v>
          </cell>
          <cell r="HX114">
            <v>1.13392</v>
          </cell>
        </row>
        <row r="115">
          <cell r="HB115">
            <v>248</v>
          </cell>
          <cell r="HP115">
            <v>-3.57063</v>
          </cell>
          <cell r="HT115">
            <v>-0.07430999999999999</v>
          </cell>
          <cell r="HX115">
            <v>1.1197300000000001</v>
          </cell>
        </row>
        <row r="116">
          <cell r="HB116">
            <v>252</v>
          </cell>
          <cell r="HP116">
            <v>-3.6898600000000004</v>
          </cell>
          <cell r="HT116">
            <v>0.09308999999999999</v>
          </cell>
          <cell r="HX116">
            <v>1.15009</v>
          </cell>
        </row>
        <row r="117">
          <cell r="HB117">
            <v>255</v>
          </cell>
          <cell r="HP117">
            <v>-4.413639999999999</v>
          </cell>
          <cell r="HT117">
            <v>0.10839999999999998</v>
          </cell>
          <cell r="HX117">
            <v>1.09919</v>
          </cell>
        </row>
        <row r="118">
          <cell r="HB118">
            <v>259</v>
          </cell>
          <cell r="HP118">
            <v>-3.9275099999999994</v>
          </cell>
          <cell r="HT118">
            <v>0.11381000000000001</v>
          </cell>
          <cell r="HX118">
            <v>1.10897</v>
          </cell>
        </row>
        <row r="119">
          <cell r="HB119">
            <v>262</v>
          </cell>
          <cell r="HP119">
            <v>-4.5283999999999995</v>
          </cell>
          <cell r="HT119">
            <v>0.08371999999999999</v>
          </cell>
          <cell r="HX119">
            <v>1.08383</v>
          </cell>
        </row>
        <row r="120">
          <cell r="HB120">
            <v>265</v>
          </cell>
          <cell r="HP120">
            <v>-4.42812</v>
          </cell>
          <cell r="HT120">
            <v>0.12875</v>
          </cell>
          <cell r="HX120">
            <v>1.0930300000000002</v>
          </cell>
        </row>
        <row r="121">
          <cell r="HB121">
            <v>268</v>
          </cell>
          <cell r="HP121">
            <v>-4.90508</v>
          </cell>
          <cell r="HT121">
            <v>0.12114</v>
          </cell>
          <cell r="HX121">
            <v>1.06315</v>
          </cell>
        </row>
        <row r="122">
          <cell r="HB122">
            <v>269</v>
          </cell>
          <cell r="HP122">
            <v>-4.823270000000001</v>
          </cell>
          <cell r="HT122">
            <v>0.2263</v>
          </cell>
          <cell r="HX122">
            <v>1.07915</v>
          </cell>
        </row>
        <row r="123">
          <cell r="HB123">
            <v>275</v>
          </cell>
          <cell r="HP123">
            <v>-4.7374600000000004</v>
          </cell>
          <cell r="HT123">
            <v>0.22622</v>
          </cell>
          <cell r="HX123">
            <v>1.09652</v>
          </cell>
        </row>
        <row r="124">
          <cell r="HB124">
            <v>277</v>
          </cell>
          <cell r="HP124">
            <v>-4.366969999999999</v>
          </cell>
          <cell r="HT124">
            <v>0.25515</v>
          </cell>
          <cell r="HX124">
            <v>1.1065200000000002</v>
          </cell>
        </row>
        <row r="125">
          <cell r="HB125">
            <v>278</v>
          </cell>
          <cell r="HP125">
            <v>-4.339309999999999</v>
          </cell>
          <cell r="HT125">
            <v>0.24971000000000004</v>
          </cell>
          <cell r="HX125">
            <v>1.1012600000000001</v>
          </cell>
        </row>
        <row r="126">
          <cell r="HB126">
            <v>279</v>
          </cell>
          <cell r="HP126">
            <v>-4.127879999999999</v>
          </cell>
          <cell r="HT126">
            <v>0.43104</v>
          </cell>
          <cell r="HX126">
            <v>1.10088</v>
          </cell>
        </row>
        <row r="127">
          <cell r="HB127">
            <v>287</v>
          </cell>
          <cell r="HP127">
            <v>-3.7652899999999994</v>
          </cell>
          <cell r="HT127">
            <v>0.39452000000000004</v>
          </cell>
          <cell r="HX127">
            <v>1.1272499999999999</v>
          </cell>
        </row>
        <row r="128">
          <cell r="HB128">
            <v>290</v>
          </cell>
          <cell r="HP128">
            <v>-3.3289899999999997</v>
          </cell>
          <cell r="HT128">
            <v>0.44733999999999996</v>
          </cell>
          <cell r="HX128">
            <v>1.16718</v>
          </cell>
        </row>
        <row r="129">
          <cell r="HB129">
            <v>291</v>
          </cell>
          <cell r="HP129">
            <v>-2.9278699999999995</v>
          </cell>
          <cell r="HT129">
            <v>0.47544000000000003</v>
          </cell>
          <cell r="HX129">
            <v>1.19836</v>
          </cell>
        </row>
        <row r="130">
          <cell r="HB130">
            <v>298</v>
          </cell>
          <cell r="HP130">
            <v>-2.4980699999999993</v>
          </cell>
          <cell r="HT130">
            <v>0.5142800000000001</v>
          </cell>
          <cell r="HX130">
            <v>1.24239</v>
          </cell>
        </row>
        <row r="131">
          <cell r="HB131">
            <v>302</v>
          </cell>
          <cell r="HP131">
            <v>-2.02286</v>
          </cell>
          <cell r="HT131">
            <v>0.4033300000000001</v>
          </cell>
          <cell r="HX131">
            <v>1.2812300000000003</v>
          </cell>
        </row>
        <row r="132">
          <cell r="HB132">
            <v>308</v>
          </cell>
          <cell r="HP132">
            <v>-2.0055199999999997</v>
          </cell>
          <cell r="HT132">
            <v>0.5361199999999999</v>
          </cell>
          <cell r="HX132">
            <v>1.28519</v>
          </cell>
        </row>
        <row r="133">
          <cell r="HB133">
            <v>314</v>
          </cell>
          <cell r="HP133">
            <v>-2.0787099999999996</v>
          </cell>
          <cell r="HT133">
            <v>0.46176000000000006</v>
          </cell>
          <cell r="HX133">
            <v>1.2776800000000001</v>
          </cell>
        </row>
        <row r="134">
          <cell r="HB134">
            <v>316</v>
          </cell>
          <cell r="HP134">
            <v>-2.5160899999999997</v>
          </cell>
          <cell r="HT134">
            <v>0.487</v>
          </cell>
          <cell r="HX134">
            <v>1.2564199999999999</v>
          </cell>
        </row>
        <row r="135">
          <cell r="HB135">
            <v>319</v>
          </cell>
          <cell r="HP135">
            <v>-2.16472</v>
          </cell>
          <cell r="HT135">
            <v>0.4886800000000001</v>
          </cell>
          <cell r="HX135">
            <v>1.26733</v>
          </cell>
        </row>
        <row r="136">
          <cell r="HB136">
            <v>320</v>
          </cell>
          <cell r="HP136">
            <v>-2.2084599999999996</v>
          </cell>
          <cell r="HT136">
            <v>0.55702</v>
          </cell>
          <cell r="HX136">
            <v>1.2458900000000002</v>
          </cell>
        </row>
        <row r="137">
          <cell r="HB137">
            <v>325</v>
          </cell>
          <cell r="HP137">
            <v>-2.77264</v>
          </cell>
          <cell r="HT137">
            <v>0.49071999999999993</v>
          </cell>
          <cell r="HX137">
            <v>1.21363</v>
          </cell>
        </row>
        <row r="138">
          <cell r="HB138">
            <v>326</v>
          </cell>
          <cell r="HP138">
            <v>-3.32658</v>
          </cell>
          <cell r="HT138">
            <v>0.62358</v>
          </cell>
          <cell r="HX138">
            <v>1.20247</v>
          </cell>
        </row>
        <row r="139">
          <cell r="HB139">
            <v>330</v>
          </cell>
          <cell r="HP139">
            <v>-3.60569</v>
          </cell>
          <cell r="HT139">
            <v>0.65192</v>
          </cell>
          <cell r="HX139">
            <v>1.17283</v>
          </cell>
        </row>
        <row r="140">
          <cell r="HB140">
            <v>333</v>
          </cell>
          <cell r="HP140">
            <v>-4.47902</v>
          </cell>
          <cell r="HT140">
            <v>0.7317600000000001</v>
          </cell>
          <cell r="HX140">
            <v>1.1200999999999999</v>
          </cell>
        </row>
        <row r="141">
          <cell r="HB141">
            <v>338</v>
          </cell>
          <cell r="HP141">
            <v>-4.581230000000001</v>
          </cell>
          <cell r="HT141">
            <v>0.6127900000000001</v>
          </cell>
          <cell r="HX141">
            <v>1.12201</v>
          </cell>
        </row>
        <row r="142">
          <cell r="HB142">
            <v>339</v>
          </cell>
          <cell r="HP142">
            <v>-4.371810000000001</v>
          </cell>
          <cell r="HT142">
            <v>0.64503</v>
          </cell>
          <cell r="HX142">
            <v>1.1131699999999998</v>
          </cell>
        </row>
        <row r="143">
          <cell r="HB143">
            <v>340</v>
          </cell>
          <cell r="HP143">
            <v>-3.8244899999999995</v>
          </cell>
          <cell r="HT143">
            <v>0.53895</v>
          </cell>
          <cell r="HX143">
            <v>1.1124800000000001</v>
          </cell>
        </row>
        <row r="144">
          <cell r="HB144">
            <v>343</v>
          </cell>
          <cell r="HP144">
            <v>-3.2144399999999997</v>
          </cell>
          <cell r="HT144">
            <v>0.51083</v>
          </cell>
          <cell r="HX144">
            <v>1.1346500000000002</v>
          </cell>
        </row>
        <row r="145">
          <cell r="HB145">
            <v>348</v>
          </cell>
          <cell r="HP145">
            <v>-2.40376</v>
          </cell>
          <cell r="HT145">
            <v>0.42464</v>
          </cell>
          <cell r="HX145">
            <v>1.17969</v>
          </cell>
        </row>
        <row r="146">
          <cell r="HB146">
            <v>349</v>
          </cell>
          <cell r="HP146">
            <v>-2.3132900000000003</v>
          </cell>
          <cell r="HT146">
            <v>0.3841800000000001</v>
          </cell>
          <cell r="HX146">
            <v>1.18646</v>
          </cell>
        </row>
        <row r="147">
          <cell r="HB147">
            <v>351</v>
          </cell>
          <cell r="HP147">
            <v>-1.8475800000000002</v>
          </cell>
          <cell r="HT147">
            <v>0.34818000000000005</v>
          </cell>
          <cell r="HX147">
            <v>1.23279</v>
          </cell>
        </row>
        <row r="148">
          <cell r="HB148">
            <v>354</v>
          </cell>
          <cell r="HP148">
            <v>-1.71551</v>
          </cell>
          <cell r="HT148">
            <v>0.32815999999999995</v>
          </cell>
          <cell r="HX148">
            <v>1.22879</v>
          </cell>
        </row>
        <row r="149">
          <cell r="HB149">
            <v>357</v>
          </cell>
          <cell r="HP149">
            <v>-1.6697</v>
          </cell>
          <cell r="HT149">
            <v>0.42424</v>
          </cell>
          <cell r="HX149">
            <v>1.24231</v>
          </cell>
        </row>
        <row r="150">
          <cell r="HB150">
            <v>359</v>
          </cell>
          <cell r="HP150">
            <v>-1.83813</v>
          </cell>
          <cell r="HT150">
            <v>0.47886999999999996</v>
          </cell>
          <cell r="HX150">
            <v>1.2446899999999999</v>
          </cell>
        </row>
        <row r="151">
          <cell r="HB151">
            <v>363</v>
          </cell>
          <cell r="HP151">
            <v>-1.6818599999999997</v>
          </cell>
          <cell r="HT151">
            <v>0.57008</v>
          </cell>
          <cell r="HX151">
            <v>1.2549</v>
          </cell>
        </row>
        <row r="152">
          <cell r="HB152">
            <v>367</v>
          </cell>
          <cell r="HP152">
            <v>-1.7172699999999999</v>
          </cell>
          <cell r="HT152">
            <v>0.58226</v>
          </cell>
          <cell r="HX152">
            <v>1.23947</v>
          </cell>
        </row>
        <row r="153">
          <cell r="HB153">
            <v>368</v>
          </cell>
          <cell r="HP153">
            <v>-1.6838000000000002</v>
          </cell>
          <cell r="HT153">
            <v>0.62756</v>
          </cell>
          <cell r="HX153">
            <v>1.2534100000000001</v>
          </cell>
        </row>
        <row r="154">
          <cell r="HB154">
            <v>371</v>
          </cell>
          <cell r="HP154">
            <v>-1.6934199999999997</v>
          </cell>
          <cell r="HT154">
            <v>0.62766</v>
          </cell>
          <cell r="HX154">
            <v>1.2380099999999998</v>
          </cell>
        </row>
        <row r="155">
          <cell r="HB155">
            <v>374</v>
          </cell>
          <cell r="HP155">
            <v>-1.9125299999999998</v>
          </cell>
          <cell r="HT155">
            <v>0.65192</v>
          </cell>
          <cell r="HX155">
            <v>1.2046000000000001</v>
          </cell>
        </row>
        <row r="156">
          <cell r="HB156">
            <v>376</v>
          </cell>
          <cell r="HP156">
            <v>-1.8120199999999997</v>
          </cell>
          <cell r="HT156">
            <v>0.70608</v>
          </cell>
          <cell r="HX156">
            <v>1.20516</v>
          </cell>
        </row>
        <row r="157">
          <cell r="HB157">
            <v>378</v>
          </cell>
          <cell r="HP157">
            <v>-1.7609700000000004</v>
          </cell>
          <cell r="HT157">
            <v>0.77039</v>
          </cell>
          <cell r="HX157">
            <v>1.19501</v>
          </cell>
        </row>
        <row r="158">
          <cell r="HB158">
            <v>383</v>
          </cell>
          <cell r="HP158">
            <v>-1.99905</v>
          </cell>
          <cell r="HT158">
            <v>0.90001</v>
          </cell>
          <cell r="HX158">
            <v>1.1834099999999999</v>
          </cell>
        </row>
        <row r="159">
          <cell r="HB159">
            <v>385</v>
          </cell>
          <cell r="HP159">
            <v>-2.37904</v>
          </cell>
          <cell r="HT159">
            <v>0.9192100000000002</v>
          </cell>
          <cell r="HX159">
            <v>1.21272</v>
          </cell>
        </row>
        <row r="160">
          <cell r="HB160">
            <v>388</v>
          </cell>
          <cell r="HP160">
            <v>-2.6396699999999997</v>
          </cell>
          <cell r="HT160">
            <v>0.9323599999999999</v>
          </cell>
          <cell r="HX160">
            <v>1.2345</v>
          </cell>
        </row>
        <row r="161">
          <cell r="HB161">
            <v>396</v>
          </cell>
          <cell r="HP161">
            <v>-2.2215700000000003</v>
          </cell>
          <cell r="HT161">
            <v>0.9807</v>
          </cell>
          <cell r="HX161">
            <v>1.2722000000000002</v>
          </cell>
        </row>
        <row r="162">
          <cell r="HB162">
            <v>399</v>
          </cell>
          <cell r="HP162">
            <v>-2.7518000000000002</v>
          </cell>
          <cell r="HT162">
            <v>0.9971499999999999</v>
          </cell>
          <cell r="HX162">
            <v>1.2865600000000001</v>
          </cell>
        </row>
        <row r="163">
          <cell r="HB163">
            <v>404</v>
          </cell>
          <cell r="HP163">
            <v>-2.0917699999999995</v>
          </cell>
          <cell r="HT163">
            <v>1.0051700000000001</v>
          </cell>
          <cell r="HX163">
            <v>1.3278200000000002</v>
          </cell>
        </row>
        <row r="164">
          <cell r="HB164">
            <v>408</v>
          </cell>
          <cell r="HP164">
            <v>-1.9054899999999997</v>
          </cell>
          <cell r="HT164">
            <v>1.0340500000000001</v>
          </cell>
          <cell r="HX164">
            <v>1.33021</v>
          </cell>
        </row>
        <row r="165">
          <cell r="HB165">
            <v>416</v>
          </cell>
          <cell r="HP165">
            <v>-0.7912399999999999</v>
          </cell>
          <cell r="HT165">
            <v>1.1224000000000003</v>
          </cell>
          <cell r="HX165">
            <v>1.37548</v>
          </cell>
        </row>
        <row r="166">
          <cell r="HB166">
            <v>417</v>
          </cell>
          <cell r="HP166">
            <v>-0.8206999999999999</v>
          </cell>
          <cell r="HT166">
            <v>1.09044</v>
          </cell>
          <cell r="HX166">
            <v>1.36779</v>
          </cell>
        </row>
        <row r="167">
          <cell r="HB167">
            <v>422</v>
          </cell>
          <cell r="HP167">
            <v>0.21819000000000002</v>
          </cell>
          <cell r="HT167">
            <v>1.1437599999999999</v>
          </cell>
          <cell r="HX167">
            <v>1.4182000000000001</v>
          </cell>
        </row>
        <row r="168">
          <cell r="HB168">
            <v>425</v>
          </cell>
          <cell r="HP168">
            <v>0.36884</v>
          </cell>
          <cell r="HT168">
            <v>1.07996</v>
          </cell>
          <cell r="HX168">
            <v>1.4228</v>
          </cell>
        </row>
        <row r="169">
          <cell r="HB169">
            <v>426</v>
          </cell>
          <cell r="HP169">
            <v>1.11978</v>
          </cell>
          <cell r="HT169">
            <v>1.06798</v>
          </cell>
          <cell r="HX169">
            <v>1.4547</v>
          </cell>
        </row>
        <row r="170">
          <cell r="HB170">
            <v>431</v>
          </cell>
          <cell r="HP170">
            <v>1.0774899999999998</v>
          </cell>
          <cell r="HT170">
            <v>1.03499</v>
          </cell>
          <cell r="HX170">
            <v>1.4495</v>
          </cell>
        </row>
        <row r="171">
          <cell r="HB171">
            <v>433</v>
          </cell>
          <cell r="HP171">
            <v>0.48642</v>
          </cell>
          <cell r="HT171">
            <v>1.0017200000000002</v>
          </cell>
          <cell r="HX171">
            <v>1.42642</v>
          </cell>
        </row>
        <row r="172">
          <cell r="HB172">
            <v>439</v>
          </cell>
          <cell r="HP172">
            <v>-0.33620000000000005</v>
          </cell>
          <cell r="HT172">
            <v>0.79785</v>
          </cell>
          <cell r="HX172">
            <v>1.37441</v>
          </cell>
        </row>
        <row r="173">
          <cell r="HB173">
            <v>440</v>
          </cell>
          <cell r="HP173">
            <v>-1.13934</v>
          </cell>
          <cell r="HT173">
            <v>0.7378199999999999</v>
          </cell>
          <cell r="HX173">
            <v>1.34349</v>
          </cell>
        </row>
        <row r="174">
          <cell r="HB174">
            <v>446</v>
          </cell>
          <cell r="HP174">
            <v>-1.85507</v>
          </cell>
          <cell r="HT174">
            <v>0.6441199999999999</v>
          </cell>
          <cell r="HX174">
            <v>1.29068</v>
          </cell>
        </row>
        <row r="175">
          <cell r="HB175">
            <v>449</v>
          </cell>
          <cell r="HP175">
            <v>-2.34983</v>
          </cell>
          <cell r="HT175">
            <v>0.66117</v>
          </cell>
          <cell r="HX175">
            <v>1.2729899999999998</v>
          </cell>
        </row>
        <row r="176">
          <cell r="HB176">
            <v>456</v>
          </cell>
          <cell r="HP176">
            <v>-2.23232</v>
          </cell>
          <cell r="HT176">
            <v>0.59444</v>
          </cell>
          <cell r="HX176">
            <v>1.26864</v>
          </cell>
        </row>
        <row r="177">
          <cell r="HB177">
            <v>458</v>
          </cell>
          <cell r="HP177">
            <v>-2.23426</v>
          </cell>
          <cell r="HT177">
            <v>0.6264400000000001</v>
          </cell>
          <cell r="HX177">
            <v>1.2705000000000002</v>
          </cell>
        </row>
        <row r="178">
          <cell r="HB178">
            <v>459</v>
          </cell>
          <cell r="HP178">
            <v>-2.1864700000000004</v>
          </cell>
          <cell r="HT178">
            <v>0.6228000000000001</v>
          </cell>
          <cell r="HX178">
            <v>1.2712100000000002</v>
          </cell>
        </row>
        <row r="179">
          <cell r="HB179">
            <v>466</v>
          </cell>
          <cell r="HP179">
            <v>-2.08423</v>
          </cell>
          <cell r="HT179">
            <v>0.6221700000000001</v>
          </cell>
          <cell r="HX179">
            <v>1.27732</v>
          </cell>
        </row>
        <row r="180">
          <cell r="HB180">
            <v>470</v>
          </cell>
          <cell r="HP180">
            <v>-2.18409</v>
          </cell>
          <cell r="HT180">
            <v>0.59039</v>
          </cell>
          <cell r="HX180">
            <v>1.2646799999999998</v>
          </cell>
        </row>
        <row r="181">
          <cell r="HB181">
            <v>490</v>
          </cell>
          <cell r="HP181">
            <v>-2.17198</v>
          </cell>
          <cell r="HT181">
            <v>0.6089100000000001</v>
          </cell>
          <cell r="HX181">
            <v>1.2683699999999998</v>
          </cell>
        </row>
        <row r="182">
          <cell r="HB182">
            <v>493</v>
          </cell>
          <cell r="HP182">
            <v>-1.82848</v>
          </cell>
          <cell r="HT182">
            <v>0.64814</v>
          </cell>
          <cell r="HX182">
            <v>1.29122</v>
          </cell>
        </row>
        <row r="183">
          <cell r="HB183">
            <v>495</v>
          </cell>
          <cell r="HP183">
            <v>-1.6926199999999998</v>
          </cell>
          <cell r="HT183">
            <v>0.5982500000000001</v>
          </cell>
          <cell r="HX183">
            <v>1.2906</v>
          </cell>
        </row>
        <row r="184">
          <cell r="HB184">
            <v>503</v>
          </cell>
          <cell r="HP184">
            <v>-1.7898800000000001</v>
          </cell>
          <cell r="HT184">
            <v>0.5134500000000002</v>
          </cell>
          <cell r="HX184">
            <v>1.2987800000000003</v>
          </cell>
        </row>
        <row r="185">
          <cell r="HB185">
            <v>506</v>
          </cell>
          <cell r="HP185">
            <v>-1.93199</v>
          </cell>
          <cell r="HT185">
            <v>0.42151000000000005</v>
          </cell>
          <cell r="HX185">
            <v>1.28834</v>
          </cell>
        </row>
        <row r="186">
          <cell r="HB186">
            <v>508</v>
          </cell>
          <cell r="HP186">
            <v>-2.00861</v>
          </cell>
          <cell r="HT186">
            <v>0.36488</v>
          </cell>
          <cell r="HX186">
            <v>1.2764099999999998</v>
          </cell>
        </row>
        <row r="187">
          <cell r="HB187">
            <v>511</v>
          </cell>
          <cell r="HP187">
            <v>-2.14046</v>
          </cell>
          <cell r="HT187">
            <v>0.29455</v>
          </cell>
          <cell r="HX187">
            <v>1.2683600000000002</v>
          </cell>
        </row>
        <row r="188">
          <cell r="HB188">
            <v>515</v>
          </cell>
          <cell r="HP188">
            <v>-2.0960099999999997</v>
          </cell>
          <cell r="HT188">
            <v>0.32975000000000004</v>
          </cell>
          <cell r="HX188">
            <v>1.27798</v>
          </cell>
        </row>
        <row r="189">
          <cell r="HB189">
            <v>521</v>
          </cell>
          <cell r="HP189">
            <v>-2.1196399999999995</v>
          </cell>
          <cell r="HT189">
            <v>0.46285</v>
          </cell>
          <cell r="HX189">
            <v>1.27897</v>
          </cell>
        </row>
        <row r="190">
          <cell r="HB190">
            <v>524</v>
          </cell>
          <cell r="HP190">
            <v>-1.9348400000000001</v>
          </cell>
          <cell r="HT190">
            <v>0.38029999999999997</v>
          </cell>
          <cell r="HX190">
            <v>1.28221</v>
          </cell>
        </row>
        <row r="191">
          <cell r="HB191">
            <v>525</v>
          </cell>
          <cell r="HP191">
            <v>-1.80238</v>
          </cell>
          <cell r="HT191">
            <v>0.45395</v>
          </cell>
          <cell r="HX191">
            <v>1.30872</v>
          </cell>
        </row>
        <row r="192">
          <cell r="HB192">
            <v>526</v>
          </cell>
          <cell r="HP192">
            <v>-1.76489</v>
          </cell>
          <cell r="HT192">
            <v>0.4895800000000001</v>
          </cell>
          <cell r="HX192">
            <v>1.30743</v>
          </cell>
        </row>
        <row r="193">
          <cell r="HB193">
            <v>532</v>
          </cell>
          <cell r="HP193">
            <v>-2.04723</v>
          </cell>
          <cell r="HT193">
            <v>0.5806800000000002</v>
          </cell>
          <cell r="HX193">
            <v>1.29104</v>
          </cell>
        </row>
        <row r="194">
          <cell r="HB194">
            <v>535</v>
          </cell>
          <cell r="HP194">
            <v>-2.07256</v>
          </cell>
          <cell r="HT194">
            <v>0.44617000000000007</v>
          </cell>
          <cell r="HX194">
            <v>1.27702</v>
          </cell>
        </row>
        <row r="195">
          <cell r="HB195">
            <v>543</v>
          </cell>
          <cell r="HP195">
            <v>-2.39459</v>
          </cell>
          <cell r="HT195">
            <v>0.45533999999999997</v>
          </cell>
          <cell r="HX195">
            <v>1.27428</v>
          </cell>
        </row>
        <row r="196">
          <cell r="HB196">
            <v>545</v>
          </cell>
          <cell r="HP196">
            <v>-2.50216</v>
          </cell>
          <cell r="HT196">
            <v>0.33014</v>
          </cell>
          <cell r="HX196">
            <v>1.25455</v>
          </cell>
        </row>
        <row r="197">
          <cell r="HB197">
            <v>548</v>
          </cell>
          <cell r="HP197">
            <v>-2.53535</v>
          </cell>
          <cell r="HT197">
            <v>0.29288000000000003</v>
          </cell>
          <cell r="HX197">
            <v>1.24291</v>
          </cell>
        </row>
        <row r="198">
          <cell r="HB198">
            <v>550</v>
          </cell>
          <cell r="HP198">
            <v>-2.2510800000000004</v>
          </cell>
          <cell r="HT198">
            <v>0.17624</v>
          </cell>
          <cell r="HX198">
            <v>1.25321</v>
          </cell>
        </row>
        <row r="199">
          <cell r="HB199">
            <v>553</v>
          </cell>
          <cell r="HP199">
            <v>-2.0840199999999998</v>
          </cell>
          <cell r="HT199">
            <v>0.17876999999999998</v>
          </cell>
          <cell r="HX199">
            <v>1.2638000000000003</v>
          </cell>
        </row>
        <row r="200">
          <cell r="HB200">
            <v>554</v>
          </cell>
          <cell r="HP200">
            <v>-1.75255</v>
          </cell>
          <cell r="HT200">
            <v>0.16512999999999997</v>
          </cell>
          <cell r="HX200">
            <v>1.2652999999999999</v>
          </cell>
        </row>
        <row r="201">
          <cell r="HB201">
            <v>557</v>
          </cell>
          <cell r="HP201">
            <v>-1.6958100000000003</v>
          </cell>
          <cell r="HT201">
            <v>0.20865</v>
          </cell>
          <cell r="HX201">
            <v>1.26092</v>
          </cell>
        </row>
        <row r="202">
          <cell r="HB202">
            <v>563</v>
          </cell>
          <cell r="HP202">
            <v>-1.6882500000000005</v>
          </cell>
          <cell r="HT202">
            <v>0.18155</v>
          </cell>
          <cell r="HX202">
            <v>1.26587</v>
          </cell>
        </row>
        <row r="203">
          <cell r="HB203">
            <v>566</v>
          </cell>
          <cell r="HP203">
            <v>-1.52782</v>
          </cell>
          <cell r="HT203">
            <v>0.14858</v>
          </cell>
          <cell r="HX203">
            <v>1.26449</v>
          </cell>
        </row>
        <row r="204">
          <cell r="HB204">
            <v>569</v>
          </cell>
          <cell r="HP204">
            <v>-1.3221199999999997</v>
          </cell>
          <cell r="HT204">
            <v>0.17848999999999998</v>
          </cell>
          <cell r="HX204">
            <v>1.26787</v>
          </cell>
        </row>
        <row r="205">
          <cell r="HB205">
            <v>573</v>
          </cell>
          <cell r="HP205">
            <v>-1.2682299999999997</v>
          </cell>
          <cell r="HT205">
            <v>0.21627999999999997</v>
          </cell>
          <cell r="HX205">
            <v>1.27673</v>
          </cell>
        </row>
        <row r="206">
          <cell r="HB206">
            <v>578</v>
          </cell>
          <cell r="HP206">
            <v>-1.0964399999999999</v>
          </cell>
          <cell r="HT206">
            <v>0.23907000000000003</v>
          </cell>
          <cell r="HX206">
            <v>1.2954299999999999</v>
          </cell>
        </row>
        <row r="207">
          <cell r="HB207">
            <v>579</v>
          </cell>
          <cell r="HP207">
            <v>-1.02469</v>
          </cell>
          <cell r="HT207">
            <v>0.17592</v>
          </cell>
          <cell r="HX207">
            <v>1.2703900000000001</v>
          </cell>
        </row>
        <row r="208">
          <cell r="HB208">
            <v>582</v>
          </cell>
          <cell r="HP208">
            <v>-1.01837</v>
          </cell>
          <cell r="HT208">
            <v>0.21538000000000004</v>
          </cell>
          <cell r="HX208">
            <v>1.2395399999999999</v>
          </cell>
        </row>
        <row r="209">
          <cell r="HB209">
            <v>587</v>
          </cell>
          <cell r="HP209">
            <v>-0.98637</v>
          </cell>
          <cell r="HT209">
            <v>0.21151000000000003</v>
          </cell>
          <cell r="HX209">
            <v>1.19941</v>
          </cell>
        </row>
        <row r="210">
          <cell r="HB210">
            <v>591</v>
          </cell>
          <cell r="HP210">
            <v>-0.91829</v>
          </cell>
          <cell r="HT210">
            <v>0.26810999999999996</v>
          </cell>
          <cell r="HX210">
            <v>1.19198</v>
          </cell>
        </row>
        <row r="211">
          <cell r="HB211">
            <v>593</v>
          </cell>
          <cell r="HP211">
            <v>-0.9375800000000002</v>
          </cell>
          <cell r="HT211">
            <v>0.26609000000000005</v>
          </cell>
          <cell r="HX211">
            <v>1.16422</v>
          </cell>
        </row>
        <row r="212">
          <cell r="HB212">
            <v>596</v>
          </cell>
          <cell r="HP212">
            <v>-0.81705</v>
          </cell>
          <cell r="HT212">
            <v>0.33092000000000005</v>
          </cell>
          <cell r="HX212">
            <v>1.1732200000000002</v>
          </cell>
        </row>
        <row r="213">
          <cell r="HB213">
            <v>602</v>
          </cell>
          <cell r="HP213">
            <v>-0.64808</v>
          </cell>
          <cell r="HT213">
            <v>0.33509</v>
          </cell>
          <cell r="HX213">
            <v>1.1843</v>
          </cell>
        </row>
        <row r="214">
          <cell r="HB214">
            <v>605</v>
          </cell>
          <cell r="HP214">
            <v>-0.61049</v>
          </cell>
          <cell r="HT214">
            <v>0.3355</v>
          </cell>
          <cell r="HX214">
            <v>1.21176</v>
          </cell>
        </row>
        <row r="215">
          <cell r="HB215">
            <v>607</v>
          </cell>
          <cell r="HP215">
            <v>-0.6716799999999999</v>
          </cell>
          <cell r="HT215">
            <v>0.27538000000000007</v>
          </cell>
          <cell r="HX215">
            <v>1.21056</v>
          </cell>
        </row>
        <row r="216">
          <cell r="HB216">
            <v>610</v>
          </cell>
          <cell r="HP216">
            <v>-0.7563500000000001</v>
          </cell>
          <cell r="HT216">
            <v>0.24366000000000004</v>
          </cell>
          <cell r="HX216">
            <v>1.20818</v>
          </cell>
        </row>
        <row r="217">
          <cell r="HB217">
            <v>612</v>
          </cell>
          <cell r="HP217">
            <v>-0.77999</v>
          </cell>
          <cell r="HT217">
            <v>0.25403000000000003</v>
          </cell>
          <cell r="HX217">
            <v>1.20119</v>
          </cell>
        </row>
        <row r="218">
          <cell r="HB218">
            <v>616</v>
          </cell>
          <cell r="HP218">
            <v>-1.0824200000000002</v>
          </cell>
          <cell r="HT218">
            <v>0.2475</v>
          </cell>
          <cell r="HX218">
            <v>1.1951899999999998</v>
          </cell>
        </row>
        <row r="219">
          <cell r="HB219">
            <v>620</v>
          </cell>
          <cell r="HP219">
            <v>-1.1598600000000001</v>
          </cell>
          <cell r="HT219">
            <v>0.2152</v>
          </cell>
          <cell r="HX219">
            <v>1.1861399999999998</v>
          </cell>
        </row>
        <row r="220">
          <cell r="HB220">
            <v>621</v>
          </cell>
          <cell r="HP220">
            <v>-1.02789</v>
          </cell>
          <cell r="HT220">
            <v>0.13754</v>
          </cell>
          <cell r="HX220">
            <v>1.1623200000000002</v>
          </cell>
        </row>
        <row r="221">
          <cell r="HB221">
            <v>622</v>
          </cell>
          <cell r="HP221">
            <v>-1.0135999999999998</v>
          </cell>
          <cell r="HT221">
            <v>0.22469</v>
          </cell>
          <cell r="HX221">
            <v>1.18266</v>
          </cell>
        </row>
        <row r="222">
          <cell r="HB222">
            <v>627</v>
          </cell>
          <cell r="HP222">
            <v>-1.22789</v>
          </cell>
          <cell r="HT222">
            <v>0.15737</v>
          </cell>
          <cell r="HX222">
            <v>1.1678799999999998</v>
          </cell>
        </row>
        <row r="223">
          <cell r="HB223">
            <v>630</v>
          </cell>
          <cell r="HP223">
            <v>-1.26844</v>
          </cell>
          <cell r="HT223">
            <v>0.13861</v>
          </cell>
          <cell r="HX223">
            <v>1.16501</v>
          </cell>
        </row>
        <row r="224">
          <cell r="HB224">
            <v>635</v>
          </cell>
          <cell r="HP224">
            <v>-1.46593</v>
          </cell>
          <cell r="HT224">
            <v>0.08633999999999999</v>
          </cell>
          <cell r="HX224">
            <v>1.14488</v>
          </cell>
        </row>
        <row r="225">
          <cell r="HB225">
            <v>640</v>
          </cell>
          <cell r="HP225">
            <v>-1.86488</v>
          </cell>
          <cell r="HT225">
            <v>0.09860000000000002</v>
          </cell>
          <cell r="HX225">
            <v>1.14099</v>
          </cell>
        </row>
        <row r="226">
          <cell r="HB226">
            <v>641</v>
          </cell>
          <cell r="HP226">
            <v>-2.12376</v>
          </cell>
          <cell r="HT226">
            <v>-0.010660000000000001</v>
          </cell>
          <cell r="HX226">
            <v>1.1062699999999999</v>
          </cell>
        </row>
        <row r="227">
          <cell r="HB227">
            <v>644</v>
          </cell>
          <cell r="HP227">
            <v>-2.07686</v>
          </cell>
          <cell r="HT227">
            <v>0.020049999999999995</v>
          </cell>
          <cell r="HX227">
            <v>1.12031</v>
          </cell>
        </row>
        <row r="228">
          <cell r="HB228">
            <v>646</v>
          </cell>
          <cell r="HP228">
            <v>-2.14562</v>
          </cell>
          <cell r="HT228">
            <v>-0.03187</v>
          </cell>
          <cell r="HX228">
            <v>1.117</v>
          </cell>
        </row>
        <row r="229">
          <cell r="HB229">
            <v>647</v>
          </cell>
          <cell r="HP229">
            <v>-2.5548</v>
          </cell>
          <cell r="HT229">
            <v>0.06511</v>
          </cell>
          <cell r="HX229">
            <v>1.12551</v>
          </cell>
        </row>
        <row r="230">
          <cell r="HB230">
            <v>650</v>
          </cell>
          <cell r="HP230">
            <v>-2.36323</v>
          </cell>
          <cell r="HT230">
            <v>0.06306</v>
          </cell>
          <cell r="HX230">
            <v>1.13264</v>
          </cell>
        </row>
        <row r="231">
          <cell r="HB231">
            <v>655</v>
          </cell>
          <cell r="HP231">
            <v>-2.2070300000000005</v>
          </cell>
          <cell r="HT231">
            <v>0.08828</v>
          </cell>
          <cell r="HX231">
            <v>1.14625</v>
          </cell>
        </row>
        <row r="232">
          <cell r="HB232">
            <v>657</v>
          </cell>
          <cell r="HP232">
            <v>-2.15808</v>
          </cell>
          <cell r="HT232">
            <v>0.14823000000000003</v>
          </cell>
          <cell r="HX232">
            <v>1.13155</v>
          </cell>
        </row>
        <row r="233">
          <cell r="HB233">
            <v>662</v>
          </cell>
          <cell r="HP233">
            <v>-1.9975700000000003</v>
          </cell>
          <cell r="HT233">
            <v>0.25992000000000004</v>
          </cell>
          <cell r="HX233">
            <v>1.14993</v>
          </cell>
        </row>
        <row r="234">
          <cell r="HB234">
            <v>669</v>
          </cell>
          <cell r="HP234">
            <v>-1.17487</v>
          </cell>
          <cell r="HT234">
            <v>0.45030000000000003</v>
          </cell>
          <cell r="HX234">
            <v>1.2097</v>
          </cell>
        </row>
        <row r="235">
          <cell r="HB235">
            <v>670</v>
          </cell>
          <cell r="HP235">
            <v>-1.34756</v>
          </cell>
          <cell r="HT235">
            <v>0.4919700000000001</v>
          </cell>
          <cell r="HX235">
            <v>1.19591</v>
          </cell>
        </row>
        <row r="236">
          <cell r="HB236">
            <v>674</v>
          </cell>
          <cell r="HP236">
            <v>-1.1779600000000001</v>
          </cell>
          <cell r="HT236">
            <v>0.48197</v>
          </cell>
          <cell r="HX236">
            <v>1.19927</v>
          </cell>
        </row>
        <row r="237">
          <cell r="HB237">
            <v>682</v>
          </cell>
          <cell r="HP237">
            <v>-1.09301</v>
          </cell>
          <cell r="HT237">
            <v>0.5176099999999999</v>
          </cell>
          <cell r="HX237">
            <v>1.23966</v>
          </cell>
        </row>
        <row r="238">
          <cell r="HB238">
            <v>683</v>
          </cell>
          <cell r="HP238">
            <v>-0.89534</v>
          </cell>
          <cell r="HT238">
            <v>0.48197</v>
          </cell>
          <cell r="HX238">
            <v>1.2358100000000003</v>
          </cell>
        </row>
        <row r="239">
          <cell r="HB239">
            <v>688</v>
          </cell>
          <cell r="HP239">
            <v>-0.9743</v>
          </cell>
          <cell r="HT239">
            <v>0.28992000000000007</v>
          </cell>
          <cell r="HX239">
            <v>1.1960000000000002</v>
          </cell>
        </row>
        <row r="240">
          <cell r="HB240">
            <v>691</v>
          </cell>
          <cell r="HP240">
            <v>-0.6143099999999999</v>
          </cell>
          <cell r="HT240">
            <v>0.28620999999999996</v>
          </cell>
          <cell r="HX240">
            <v>1.21423</v>
          </cell>
        </row>
        <row r="241">
          <cell r="HB241">
            <v>693</v>
          </cell>
          <cell r="HP241">
            <v>-0.62801</v>
          </cell>
          <cell r="HT241">
            <v>0.28575</v>
          </cell>
          <cell r="HX241">
            <v>1.2053500000000001</v>
          </cell>
        </row>
        <row r="242">
          <cell r="HB242">
            <v>694</v>
          </cell>
          <cell r="HP242">
            <v>-0.4914599999999999</v>
          </cell>
          <cell r="HT242">
            <v>0.2424</v>
          </cell>
          <cell r="HX242">
            <v>1.19371</v>
          </cell>
        </row>
        <row r="243">
          <cell r="HB243">
            <v>696</v>
          </cell>
          <cell r="HP243">
            <v>-0.5102599999999999</v>
          </cell>
          <cell r="HT243">
            <v>0.24943999999999997</v>
          </cell>
          <cell r="HX243">
            <v>1.19347</v>
          </cell>
        </row>
        <row r="244">
          <cell r="HB244">
            <v>697</v>
          </cell>
          <cell r="HP244">
            <v>-0.8436600000000001</v>
          </cell>
          <cell r="HT244">
            <v>0.16802</v>
          </cell>
          <cell r="HX244">
            <v>1.1769</v>
          </cell>
        </row>
        <row r="245">
          <cell r="HB245">
            <v>702</v>
          </cell>
          <cell r="HP245">
            <v>-0.8065300000000001</v>
          </cell>
          <cell r="HT245">
            <v>0.18</v>
          </cell>
          <cell r="HX245">
            <v>1.18209</v>
          </cell>
        </row>
        <row r="246">
          <cell r="HB246">
            <v>709</v>
          </cell>
          <cell r="HP246">
            <v>-0.8974500000000001</v>
          </cell>
          <cell r="HT246">
            <v>0.18312</v>
          </cell>
          <cell r="HX246">
            <v>1.1804</v>
          </cell>
        </row>
        <row r="247">
          <cell r="HB247">
            <v>712</v>
          </cell>
          <cell r="HP247">
            <v>-0.9751599999999998</v>
          </cell>
          <cell r="HT247">
            <v>0.20178</v>
          </cell>
          <cell r="HX247">
            <v>1.1829399999999999</v>
          </cell>
        </row>
        <row r="248">
          <cell r="HB248">
            <v>714</v>
          </cell>
          <cell r="HP248">
            <v>-1.39566</v>
          </cell>
          <cell r="HT248">
            <v>0.24223999999999996</v>
          </cell>
          <cell r="HX248">
            <v>1.18128</v>
          </cell>
        </row>
        <row r="249">
          <cell r="HB249">
            <v>718</v>
          </cell>
          <cell r="HP249">
            <v>-1.26601</v>
          </cell>
          <cell r="HT249">
            <v>0.30396</v>
          </cell>
          <cell r="HX249">
            <v>1.1845400000000001</v>
          </cell>
        </row>
        <row r="250">
          <cell r="HB250">
            <v>726</v>
          </cell>
          <cell r="HP250">
            <v>-1.5345199999999999</v>
          </cell>
          <cell r="HT250">
            <v>0.40901</v>
          </cell>
          <cell r="HX250">
            <v>1.19092</v>
          </cell>
        </row>
        <row r="251">
          <cell r="HB251">
            <v>727</v>
          </cell>
          <cell r="HP251">
            <v>-1.53679</v>
          </cell>
          <cell r="HT251">
            <v>0.39804</v>
          </cell>
          <cell r="HX251">
            <v>1.2010999999999998</v>
          </cell>
        </row>
        <row r="252">
          <cell r="HB252">
            <v>730</v>
          </cell>
          <cell r="HP252">
            <v>-1.5955600000000003</v>
          </cell>
          <cell r="HT252">
            <v>0.36207</v>
          </cell>
          <cell r="HX252">
            <v>1.19251</v>
          </cell>
        </row>
        <row r="253">
          <cell r="HB253">
            <v>731</v>
          </cell>
          <cell r="HP253">
            <v>-1.41525</v>
          </cell>
          <cell r="HT253">
            <v>0.25151</v>
          </cell>
          <cell r="HX253">
            <v>1.1804299999999999</v>
          </cell>
        </row>
        <row r="254">
          <cell r="HB254">
            <v>732</v>
          </cell>
          <cell r="HP254">
            <v>-1.3166799999999999</v>
          </cell>
          <cell r="HT254">
            <v>0.16258</v>
          </cell>
          <cell r="HX254">
            <v>1.195</v>
          </cell>
        </row>
        <row r="255">
          <cell r="HB255">
            <v>738</v>
          </cell>
          <cell r="HP255">
            <v>-1.22375</v>
          </cell>
          <cell r="HT255">
            <v>0.027440000000000003</v>
          </cell>
          <cell r="HX255">
            <v>1.1793900000000002</v>
          </cell>
        </row>
        <row r="256">
          <cell r="HB256">
            <v>742</v>
          </cell>
          <cell r="HP256">
            <v>-0.9899700000000002</v>
          </cell>
          <cell r="HT256">
            <v>-0.027759999999999996</v>
          </cell>
          <cell r="HX256">
            <v>1.19041</v>
          </cell>
        </row>
        <row r="257">
          <cell r="HB257">
            <v>745</v>
          </cell>
          <cell r="HP257">
            <v>-0.8812</v>
          </cell>
          <cell r="HT257">
            <v>-0.06732999999999999</v>
          </cell>
          <cell r="HX257">
            <v>1.18886</v>
          </cell>
        </row>
        <row r="258">
          <cell r="HB258">
            <v>746</v>
          </cell>
          <cell r="HP258">
            <v>-0.5661400000000001</v>
          </cell>
          <cell r="HT258">
            <v>-0.057819999999999996</v>
          </cell>
          <cell r="HX258">
            <v>1.1961999999999997</v>
          </cell>
        </row>
        <row r="259">
          <cell r="HB259">
            <v>751</v>
          </cell>
          <cell r="HP259">
            <v>-0.5052000000000001</v>
          </cell>
          <cell r="HT259">
            <v>-0.003869999999999997</v>
          </cell>
          <cell r="HX259">
            <v>1.19365</v>
          </cell>
        </row>
        <row r="260">
          <cell r="HB260">
            <v>752</v>
          </cell>
          <cell r="HP260">
            <v>-0.52896</v>
          </cell>
          <cell r="HT260">
            <v>0.05089999999999999</v>
          </cell>
          <cell r="HX260">
            <v>1.21537</v>
          </cell>
        </row>
        <row r="261">
          <cell r="HB261">
            <v>758</v>
          </cell>
          <cell r="HP261">
            <v>-0.5943400000000001</v>
          </cell>
          <cell r="HT261">
            <v>0.23829000000000003</v>
          </cell>
          <cell r="HX261">
            <v>1.2304800000000002</v>
          </cell>
        </row>
        <row r="262">
          <cell r="HB262">
            <v>763</v>
          </cell>
          <cell r="HP262">
            <v>-0.55209</v>
          </cell>
          <cell r="HT262">
            <v>0.28262</v>
          </cell>
          <cell r="HX262">
            <v>1.2474399999999999</v>
          </cell>
        </row>
        <row r="263">
          <cell r="HB263">
            <v>765</v>
          </cell>
          <cell r="HP263">
            <v>-0.75681</v>
          </cell>
          <cell r="HT263">
            <v>0.35239</v>
          </cell>
          <cell r="HX263">
            <v>1.2660000000000002</v>
          </cell>
        </row>
        <row r="264">
          <cell r="HB264">
            <v>767</v>
          </cell>
          <cell r="HP264">
            <v>-0.66569</v>
          </cell>
          <cell r="HT264">
            <v>0.38660999999999995</v>
          </cell>
          <cell r="HX264">
            <v>1.26125</v>
          </cell>
        </row>
        <row r="265">
          <cell r="HB265">
            <v>768</v>
          </cell>
          <cell r="HP265">
            <v>-0.54953</v>
          </cell>
          <cell r="HT265">
            <v>0.44171999999999995</v>
          </cell>
          <cell r="HX265">
            <v>1.2623799999999998</v>
          </cell>
        </row>
        <row r="266">
          <cell r="HB266">
            <v>769</v>
          </cell>
          <cell r="HP266">
            <v>-0.6721600000000001</v>
          </cell>
          <cell r="HT266">
            <v>0.39653</v>
          </cell>
          <cell r="HX266">
            <v>1.24946</v>
          </cell>
        </row>
        <row r="267">
          <cell r="HB267">
            <v>770</v>
          </cell>
          <cell r="HP267">
            <v>-0.70679</v>
          </cell>
          <cell r="HT267">
            <v>0.4420800000000001</v>
          </cell>
          <cell r="HX267">
            <v>1.25566</v>
          </cell>
        </row>
        <row r="268">
          <cell r="HB268">
            <v>776</v>
          </cell>
          <cell r="HP268">
            <v>-0.8135900000000001</v>
          </cell>
          <cell r="HT268">
            <v>0.48172999999999994</v>
          </cell>
          <cell r="HX268">
            <v>1.2589599999999999</v>
          </cell>
        </row>
        <row r="269">
          <cell r="HB269">
            <v>779</v>
          </cell>
          <cell r="HP269">
            <v>-1.15441</v>
          </cell>
          <cell r="HT269">
            <v>0.5658000000000001</v>
          </cell>
          <cell r="HX269">
            <v>1.27388</v>
          </cell>
        </row>
        <row r="270">
          <cell r="HB270">
            <v>780</v>
          </cell>
          <cell r="HP270">
            <v>-1.29516</v>
          </cell>
          <cell r="HT270">
            <v>0.5565899999999999</v>
          </cell>
          <cell r="HX270">
            <v>1.2768800000000002</v>
          </cell>
        </row>
        <row r="271">
          <cell r="HB271">
            <v>784</v>
          </cell>
          <cell r="HP271">
            <v>-1.39531</v>
          </cell>
          <cell r="HT271">
            <v>0.60364</v>
          </cell>
          <cell r="HX271">
            <v>1.26618</v>
          </cell>
        </row>
        <row r="272">
          <cell r="HB272">
            <v>788</v>
          </cell>
          <cell r="HP272">
            <v>-1.7540600000000002</v>
          </cell>
          <cell r="HT272">
            <v>0.5990200000000001</v>
          </cell>
          <cell r="HX272">
            <v>1.2489000000000001</v>
          </cell>
        </row>
        <row r="273">
          <cell r="HB273">
            <v>789</v>
          </cell>
          <cell r="HP273">
            <v>-1.7765999999999997</v>
          </cell>
          <cell r="HT273">
            <v>0.58795</v>
          </cell>
          <cell r="HX273">
            <v>1.23947</v>
          </cell>
        </row>
        <row r="274">
          <cell r="HB274">
            <v>793</v>
          </cell>
          <cell r="HP274">
            <v>-1.81345</v>
          </cell>
          <cell r="HT274">
            <v>0.5039100000000001</v>
          </cell>
          <cell r="HX274">
            <v>1.2281600000000001</v>
          </cell>
        </row>
        <row r="275">
          <cell r="HB275">
            <v>797</v>
          </cell>
          <cell r="HP275">
            <v>-1.75762</v>
          </cell>
          <cell r="HT275">
            <v>0.44604</v>
          </cell>
          <cell r="HX275">
            <v>1.20739</v>
          </cell>
        </row>
        <row r="276">
          <cell r="HB276">
            <v>798</v>
          </cell>
          <cell r="HP276">
            <v>-1.8461100000000001</v>
          </cell>
          <cell r="HT276">
            <v>0.37147</v>
          </cell>
          <cell r="HX276">
            <v>1.2064</v>
          </cell>
        </row>
        <row r="277">
          <cell r="HB277">
            <v>809</v>
          </cell>
          <cell r="HP277">
            <v>-1.6747900000000002</v>
          </cell>
          <cell r="HT277">
            <v>0.36325</v>
          </cell>
          <cell r="HX277">
            <v>1.1991599999999998</v>
          </cell>
        </row>
        <row r="278">
          <cell r="HB278">
            <v>810</v>
          </cell>
          <cell r="HP278">
            <v>-1.67549</v>
          </cell>
          <cell r="HT278">
            <v>0.30317000000000005</v>
          </cell>
          <cell r="HX278">
            <v>1.19475</v>
          </cell>
        </row>
        <row r="279">
          <cell r="HB279">
            <v>811</v>
          </cell>
          <cell r="HP279">
            <v>-1.63227</v>
          </cell>
          <cell r="HT279">
            <v>0.31276000000000004</v>
          </cell>
          <cell r="HX279">
            <v>1.1925100000000002</v>
          </cell>
        </row>
        <row r="280">
          <cell r="HB280">
            <v>817</v>
          </cell>
          <cell r="HP280">
            <v>-1.7640699999999998</v>
          </cell>
          <cell r="HT280">
            <v>0.31033999999999995</v>
          </cell>
          <cell r="HX280">
            <v>1.1967100000000002</v>
          </cell>
        </row>
        <row r="281">
          <cell r="HB281">
            <v>822</v>
          </cell>
          <cell r="HP281">
            <v>-1.6712000000000002</v>
          </cell>
          <cell r="HT281">
            <v>0.25897000000000003</v>
          </cell>
          <cell r="HX281">
            <v>1.1986800000000002</v>
          </cell>
        </row>
        <row r="282">
          <cell r="HB282">
            <v>825</v>
          </cell>
          <cell r="HP282">
            <v>-1.7430300000000003</v>
          </cell>
          <cell r="HT282">
            <v>0.19644999999999996</v>
          </cell>
          <cell r="HX282">
            <v>1.19115</v>
          </cell>
        </row>
        <row r="283">
          <cell r="HB283">
            <v>826</v>
          </cell>
          <cell r="HP283">
            <v>-1.9407599999999998</v>
          </cell>
          <cell r="HT283">
            <v>0.29772000000000004</v>
          </cell>
          <cell r="HX283">
            <v>1.17034</v>
          </cell>
        </row>
        <row r="284">
          <cell r="HB284">
            <v>830</v>
          </cell>
          <cell r="HP284">
            <v>-1.8975099999999998</v>
          </cell>
          <cell r="HT284">
            <v>0.33893000000000006</v>
          </cell>
          <cell r="HX284">
            <v>1.1639599999999999</v>
          </cell>
        </row>
        <row r="285">
          <cell r="HB285">
            <v>832</v>
          </cell>
          <cell r="HP285">
            <v>-1.81142</v>
          </cell>
          <cell r="HT285">
            <v>0.36327</v>
          </cell>
          <cell r="HX285">
            <v>1.1709</v>
          </cell>
        </row>
        <row r="286">
          <cell r="HB286">
            <v>840</v>
          </cell>
          <cell r="HP286">
            <v>-1.7976500000000002</v>
          </cell>
          <cell r="HT286">
            <v>0.4210999999999999</v>
          </cell>
          <cell r="HX286">
            <v>1.17701</v>
          </cell>
        </row>
        <row r="287">
          <cell r="HB287">
            <v>841</v>
          </cell>
          <cell r="HP287">
            <v>-1.5086000000000002</v>
          </cell>
          <cell r="HT287">
            <v>0.50536</v>
          </cell>
          <cell r="HX287">
            <v>1.1862299999999997</v>
          </cell>
        </row>
        <row r="288">
          <cell r="HB288">
            <v>847</v>
          </cell>
          <cell r="HP288">
            <v>-1.20784</v>
          </cell>
          <cell r="HT288">
            <v>0.43370999999999993</v>
          </cell>
          <cell r="HX288">
            <v>1.20061</v>
          </cell>
        </row>
        <row r="289">
          <cell r="HB289">
            <v>853</v>
          </cell>
          <cell r="HP289">
            <v>-1.06505</v>
          </cell>
          <cell r="HT289">
            <v>0.45784000000000014</v>
          </cell>
          <cell r="HX289">
            <v>1.21808</v>
          </cell>
        </row>
        <row r="290">
          <cell r="HB290">
            <v>854</v>
          </cell>
          <cell r="HP290">
            <v>-0.8149599999999999</v>
          </cell>
          <cell r="HT290">
            <v>0.48168000000000005</v>
          </cell>
          <cell r="HX290">
            <v>1.2200700000000002</v>
          </cell>
        </row>
        <row r="291">
          <cell r="HB291">
            <v>859</v>
          </cell>
          <cell r="HP291">
            <v>-0.58144</v>
          </cell>
          <cell r="HT291">
            <v>0.54566</v>
          </cell>
          <cell r="HX291">
            <v>1.21998</v>
          </cell>
        </row>
        <row r="292">
          <cell r="HB292">
            <v>860</v>
          </cell>
          <cell r="HP292">
            <v>-0.53993</v>
          </cell>
          <cell r="HT292">
            <v>0.51749</v>
          </cell>
          <cell r="HX292">
            <v>1.2296500000000004</v>
          </cell>
        </row>
        <row r="293">
          <cell r="HB293">
            <v>862</v>
          </cell>
          <cell r="HP293">
            <v>-0.6419600000000001</v>
          </cell>
          <cell r="HT293">
            <v>0.57317</v>
          </cell>
          <cell r="HX293">
            <v>1.2146599999999999</v>
          </cell>
        </row>
        <row r="294">
          <cell r="HB294">
            <v>866</v>
          </cell>
          <cell r="HP294">
            <v>-0.7020099999999999</v>
          </cell>
          <cell r="HT294">
            <v>0.54696</v>
          </cell>
          <cell r="HX294">
            <v>1.2154400000000003</v>
          </cell>
        </row>
        <row r="295">
          <cell r="HB295">
            <v>868</v>
          </cell>
          <cell r="HP295">
            <v>-0.89178</v>
          </cell>
          <cell r="HT295">
            <v>0.54814</v>
          </cell>
          <cell r="HX295">
            <v>1.21038</v>
          </cell>
        </row>
        <row r="296">
          <cell r="HB296">
            <v>869</v>
          </cell>
          <cell r="HP296">
            <v>-0.9696400000000001</v>
          </cell>
          <cell r="HT296">
            <v>0.49756999999999996</v>
          </cell>
          <cell r="HX296">
            <v>1.21618</v>
          </cell>
        </row>
        <row r="297">
          <cell r="HB297">
            <v>874</v>
          </cell>
          <cell r="HP297">
            <v>-1.30208</v>
          </cell>
          <cell r="HT297">
            <v>0.5827800000000001</v>
          </cell>
          <cell r="HX297">
            <v>1.19096</v>
          </cell>
        </row>
        <row r="298">
          <cell r="HB298">
            <v>879</v>
          </cell>
          <cell r="HP298">
            <v>-1.32168</v>
          </cell>
          <cell r="HT298">
            <v>0.61472</v>
          </cell>
          <cell r="HX298">
            <v>1.1971</v>
          </cell>
        </row>
        <row r="299">
          <cell r="HB299">
            <v>885</v>
          </cell>
          <cell r="HP299">
            <v>-1.1629</v>
          </cell>
          <cell r="HT299">
            <v>0.63966</v>
          </cell>
          <cell r="HX299">
            <v>1.1626699999999999</v>
          </cell>
        </row>
        <row r="300">
          <cell r="HB300">
            <v>888</v>
          </cell>
          <cell r="HP300">
            <v>-1.10803</v>
          </cell>
          <cell r="HT300">
            <v>0.6966800000000001</v>
          </cell>
          <cell r="HX300">
            <v>1.14527</v>
          </cell>
        </row>
        <row r="301">
          <cell r="HB301">
            <v>890</v>
          </cell>
          <cell r="HP301">
            <v>-1.10318</v>
          </cell>
          <cell r="HT301">
            <v>0.7147600000000001</v>
          </cell>
          <cell r="HX301">
            <v>1.10357</v>
          </cell>
        </row>
        <row r="302">
          <cell r="HB302">
            <v>897</v>
          </cell>
          <cell r="HP302">
            <v>-1.0844099999999999</v>
          </cell>
          <cell r="HT302">
            <v>0.68087</v>
          </cell>
          <cell r="HX302">
            <v>1.0937199999999998</v>
          </cell>
        </row>
        <row r="303">
          <cell r="HB303">
            <v>905</v>
          </cell>
          <cell r="HP303">
            <v>-0.62225</v>
          </cell>
          <cell r="HT303">
            <v>0.6620099999999999</v>
          </cell>
          <cell r="HX303">
            <v>1.0951299999999997</v>
          </cell>
        </row>
        <row r="304">
          <cell r="HB304">
            <v>923</v>
          </cell>
          <cell r="HP304">
            <v>-0.8798200000000002</v>
          </cell>
          <cell r="HT304">
            <v>0.64428</v>
          </cell>
          <cell r="HX304">
            <v>1.09046</v>
          </cell>
        </row>
        <row r="305">
          <cell r="HB305">
            <v>925</v>
          </cell>
          <cell r="HP305">
            <v>-0.87339</v>
          </cell>
          <cell r="HT305">
            <v>0.63806</v>
          </cell>
          <cell r="HX305">
            <v>1.06981</v>
          </cell>
        </row>
        <row r="306">
          <cell r="HB306">
            <v>929</v>
          </cell>
          <cell r="HP306">
            <v>-1.02818</v>
          </cell>
          <cell r="HT306">
            <v>0.6166399999999999</v>
          </cell>
          <cell r="HX306">
            <v>1.0846</v>
          </cell>
        </row>
        <row r="307">
          <cell r="HB307">
            <v>930</v>
          </cell>
          <cell r="HP307">
            <v>-0.86914</v>
          </cell>
          <cell r="HT307">
            <v>0.66887</v>
          </cell>
          <cell r="HX307">
            <v>1.0977599999999998</v>
          </cell>
        </row>
        <row r="308">
          <cell r="HB308">
            <v>933</v>
          </cell>
          <cell r="HP308">
            <v>-0.92749</v>
          </cell>
          <cell r="HT308">
            <v>0.65333</v>
          </cell>
          <cell r="HX308">
            <v>1.0995499999999998</v>
          </cell>
        </row>
        <row r="309">
          <cell r="HB309">
            <v>934</v>
          </cell>
          <cell r="HP309">
            <v>-0.56789</v>
          </cell>
          <cell r="HT309">
            <v>0.7123899999999999</v>
          </cell>
          <cell r="HX309">
            <v>1.11961</v>
          </cell>
        </row>
        <row r="310">
          <cell r="HB310">
            <v>937</v>
          </cell>
          <cell r="HP310">
            <v>-0.8311599999999999</v>
          </cell>
          <cell r="HT310">
            <v>0.64965</v>
          </cell>
          <cell r="HX310">
            <v>1.1359499999999998</v>
          </cell>
        </row>
        <row r="311">
          <cell r="HB311">
            <v>940</v>
          </cell>
          <cell r="HP311">
            <v>-0.41009</v>
          </cell>
          <cell r="HT311">
            <v>0.6476899999999999</v>
          </cell>
          <cell r="HX311">
            <v>1.1389200000000002</v>
          </cell>
        </row>
        <row r="312">
          <cell r="HB312">
            <v>943</v>
          </cell>
          <cell r="HP312">
            <v>-0.20109999999999992</v>
          </cell>
          <cell r="HT312">
            <v>0.63073</v>
          </cell>
          <cell r="HX312">
            <v>1.1422799999999997</v>
          </cell>
        </row>
        <row r="313">
          <cell r="HB313">
            <v>944</v>
          </cell>
          <cell r="HP313">
            <v>-0.36750999999999995</v>
          </cell>
          <cell r="HT313">
            <v>0.61181</v>
          </cell>
          <cell r="HX313">
            <v>1.13015</v>
          </cell>
        </row>
        <row r="314">
          <cell r="HB314">
            <v>945</v>
          </cell>
          <cell r="HP314">
            <v>-0.41884999999999994</v>
          </cell>
          <cell r="HT314">
            <v>0.5035999999999999</v>
          </cell>
          <cell r="HX314">
            <v>1.11212</v>
          </cell>
        </row>
        <row r="315">
          <cell r="HB315">
            <v>947</v>
          </cell>
          <cell r="HP315">
            <v>-0.0718</v>
          </cell>
          <cell r="HT315">
            <v>0.46652000000000005</v>
          </cell>
          <cell r="HX315">
            <v>1.10501</v>
          </cell>
        </row>
        <row r="316">
          <cell r="HB316">
            <v>948</v>
          </cell>
          <cell r="HP316">
            <v>-0.1629</v>
          </cell>
          <cell r="HT316">
            <v>0.50142</v>
          </cell>
          <cell r="HX316">
            <v>1.0969099999999998</v>
          </cell>
        </row>
        <row r="317">
          <cell r="HB317">
            <v>949</v>
          </cell>
          <cell r="HP317">
            <v>-0.10795999999999999</v>
          </cell>
          <cell r="HT317">
            <v>0.42704</v>
          </cell>
          <cell r="HX317">
            <v>1.07959</v>
          </cell>
        </row>
        <row r="318">
          <cell r="HB318">
            <v>954</v>
          </cell>
          <cell r="HP318">
            <v>-0.054949999999999985</v>
          </cell>
          <cell r="HT318">
            <v>0.36726000000000003</v>
          </cell>
          <cell r="HX318">
            <v>1.0903000000000003</v>
          </cell>
        </row>
        <row r="319">
          <cell r="HB319">
            <v>955</v>
          </cell>
          <cell r="HP319">
            <v>-0.15522999999999998</v>
          </cell>
          <cell r="HT319">
            <v>0.37732000000000004</v>
          </cell>
          <cell r="HX319">
            <v>1.0934000000000001</v>
          </cell>
        </row>
        <row r="320">
          <cell r="HB320">
            <v>956</v>
          </cell>
          <cell r="HP320">
            <v>-0.19438</v>
          </cell>
          <cell r="HT320">
            <v>0.47636</v>
          </cell>
          <cell r="HX320">
            <v>1.08836</v>
          </cell>
        </row>
        <row r="321">
          <cell r="HB321">
            <v>958</v>
          </cell>
          <cell r="HP321">
            <v>-0.12564</v>
          </cell>
          <cell r="HT321">
            <v>0.42372</v>
          </cell>
          <cell r="HX321">
            <v>1.09412</v>
          </cell>
        </row>
        <row r="322">
          <cell r="HB322">
            <v>961</v>
          </cell>
          <cell r="HP322">
            <v>-0.019440000000000002</v>
          </cell>
          <cell r="HT322">
            <v>0.48145</v>
          </cell>
          <cell r="HX322">
            <v>1.11422</v>
          </cell>
        </row>
        <row r="323">
          <cell r="HB323">
            <v>963</v>
          </cell>
          <cell r="HP323">
            <v>0.07708000000000001</v>
          </cell>
          <cell r="HT323">
            <v>0.5058</v>
          </cell>
          <cell r="HX323">
            <v>1.1243699999999999</v>
          </cell>
        </row>
        <row r="324">
          <cell r="HB324">
            <v>964</v>
          </cell>
          <cell r="HP324">
            <v>0.13832999999999998</v>
          </cell>
          <cell r="HT324">
            <v>0.5328700000000001</v>
          </cell>
          <cell r="HX324">
            <v>1.1227800000000001</v>
          </cell>
        </row>
        <row r="325">
          <cell r="HB325">
            <v>969</v>
          </cell>
          <cell r="HP325">
            <v>0.20793999999999996</v>
          </cell>
          <cell r="HT325">
            <v>0.47682</v>
          </cell>
          <cell r="HX325">
            <v>1.12789</v>
          </cell>
        </row>
        <row r="326">
          <cell r="HB326">
            <v>970</v>
          </cell>
          <cell r="HP326">
            <v>0.02698999999999996</v>
          </cell>
          <cell r="HT326">
            <v>0.44264000000000003</v>
          </cell>
          <cell r="HX326">
            <v>1.12422</v>
          </cell>
        </row>
        <row r="327">
          <cell r="HB327">
            <v>972</v>
          </cell>
          <cell r="HP327">
            <v>-0.25796</v>
          </cell>
          <cell r="HT327">
            <v>0.35024000000000005</v>
          </cell>
          <cell r="HX327">
            <v>1.1087900000000002</v>
          </cell>
        </row>
        <row r="328">
          <cell r="HB328">
            <v>974</v>
          </cell>
          <cell r="HP328">
            <v>-0.5033</v>
          </cell>
          <cell r="HT328">
            <v>0.36951</v>
          </cell>
          <cell r="HX328">
            <v>1.1171900000000001</v>
          </cell>
        </row>
        <row r="329">
          <cell r="HB329">
            <v>977</v>
          </cell>
          <cell r="HP329">
            <v>-0.7459399999999999</v>
          </cell>
          <cell r="HT329">
            <v>0.34638</v>
          </cell>
          <cell r="HX329">
            <v>1.14235</v>
          </cell>
        </row>
        <row r="330">
          <cell r="HB330">
            <v>978</v>
          </cell>
          <cell r="HP330">
            <v>-0.9808999999999999</v>
          </cell>
          <cell r="HT330">
            <v>0.4723</v>
          </cell>
          <cell r="HX330">
            <v>1.12461</v>
          </cell>
        </row>
        <row r="331">
          <cell r="HB331">
            <v>980</v>
          </cell>
          <cell r="HP331">
            <v>-0.9775</v>
          </cell>
          <cell r="HT331">
            <v>0.5206200000000001</v>
          </cell>
          <cell r="HX331">
            <v>1.15659</v>
          </cell>
        </row>
        <row r="332">
          <cell r="HB332">
            <v>982</v>
          </cell>
          <cell r="HP332">
            <v>-0.97227</v>
          </cell>
          <cell r="HT332">
            <v>0.57909</v>
          </cell>
          <cell r="HX332">
            <v>1.1922899999999998</v>
          </cell>
        </row>
        <row r="333">
          <cell r="HB333">
            <v>988</v>
          </cell>
          <cell r="HP333">
            <v>-0.9900100000000001</v>
          </cell>
          <cell r="HT333">
            <v>0.5876399999999999</v>
          </cell>
          <cell r="HX333">
            <v>1.1952200000000002</v>
          </cell>
        </row>
        <row r="334">
          <cell r="HB334">
            <v>992</v>
          </cell>
          <cell r="HP334">
            <v>-0.7830900000000002</v>
          </cell>
          <cell r="HT334">
            <v>0.61778</v>
          </cell>
          <cell r="HX334">
            <v>1.2036799999999999</v>
          </cell>
        </row>
        <row r="335">
          <cell r="HB335">
            <v>994</v>
          </cell>
          <cell r="HP335">
            <v>-0.47223000000000004</v>
          </cell>
          <cell r="HT335">
            <v>0.51814</v>
          </cell>
          <cell r="HX335">
            <v>1.2650200000000003</v>
          </cell>
        </row>
        <row r="336">
          <cell r="HB336">
            <v>997</v>
          </cell>
          <cell r="HP336">
            <v>-0.54127</v>
          </cell>
          <cell r="HT336">
            <v>0.46764</v>
          </cell>
          <cell r="HX336">
            <v>1.2548300000000001</v>
          </cell>
        </row>
        <row r="337">
          <cell r="HB337">
            <v>999</v>
          </cell>
          <cell r="HP337">
            <v>-0.63317</v>
          </cell>
          <cell r="HT337">
            <v>0.4644499999999999</v>
          </cell>
          <cell r="HX337">
            <v>1.22503</v>
          </cell>
        </row>
        <row r="338">
          <cell r="HB338">
            <v>1000</v>
          </cell>
          <cell r="HP338">
            <v>-0.43635999999999997</v>
          </cell>
          <cell r="HT338">
            <v>0.45624000000000003</v>
          </cell>
          <cell r="HX338">
            <v>1.2178900000000001</v>
          </cell>
        </row>
        <row r="339">
          <cell r="HB339">
            <v>1001</v>
          </cell>
          <cell r="HP339">
            <v>-0.4670399999999999</v>
          </cell>
          <cell r="HT339">
            <v>0.44950999999999997</v>
          </cell>
          <cell r="HX339">
            <v>1.22005</v>
          </cell>
        </row>
        <row r="340">
          <cell r="HB340">
            <v>1003</v>
          </cell>
          <cell r="HP340">
            <v>-0.53704</v>
          </cell>
          <cell r="HT340">
            <v>0.40458999999999995</v>
          </cell>
          <cell r="HX340">
            <v>1.18448</v>
          </cell>
        </row>
        <row r="341">
          <cell r="HB341">
            <v>1007</v>
          </cell>
          <cell r="HP341">
            <v>-0.33798999999999996</v>
          </cell>
          <cell r="HT341">
            <v>0.47086000000000006</v>
          </cell>
          <cell r="HX341">
            <v>1.1640700000000002</v>
          </cell>
        </row>
        <row r="342">
          <cell r="HB342">
            <v>1009</v>
          </cell>
          <cell r="HP342">
            <v>-0.21553</v>
          </cell>
          <cell r="HT342">
            <v>0.44155</v>
          </cell>
          <cell r="HX342">
            <v>1.19507</v>
          </cell>
        </row>
        <row r="343">
          <cell r="HB343">
            <v>1010</v>
          </cell>
          <cell r="HP343">
            <v>0.013219999999999964</v>
          </cell>
          <cell r="HT343">
            <v>0.4313700000000001</v>
          </cell>
          <cell r="HX343">
            <v>1.19458</v>
          </cell>
        </row>
        <row r="344">
          <cell r="HB344">
            <v>1011</v>
          </cell>
          <cell r="HP344">
            <v>0.39583</v>
          </cell>
          <cell r="HT344">
            <v>0.5223700000000001</v>
          </cell>
          <cell r="HX344">
            <v>1.19974</v>
          </cell>
        </row>
        <row r="345">
          <cell r="HB345">
            <v>1012</v>
          </cell>
          <cell r="HP345">
            <v>0.49738999999999994</v>
          </cell>
          <cell r="HT345">
            <v>0.5848899999999999</v>
          </cell>
          <cell r="HX345">
            <v>1.2118100000000003</v>
          </cell>
        </row>
        <row r="346">
          <cell r="HB346">
            <v>1014</v>
          </cell>
          <cell r="HP346">
            <v>0.6496</v>
          </cell>
          <cell r="HT346">
            <v>0.51669</v>
          </cell>
          <cell r="HX346">
            <v>1.2296900000000002</v>
          </cell>
        </row>
        <row r="347">
          <cell r="HB347">
            <v>1016</v>
          </cell>
          <cell r="HP347">
            <v>0.72778</v>
          </cell>
          <cell r="HT347">
            <v>0.57943</v>
          </cell>
          <cell r="HX347">
            <v>1.2204200000000003</v>
          </cell>
        </row>
        <row r="348">
          <cell r="HB348">
            <v>1017</v>
          </cell>
          <cell r="HP348">
            <v>0.7879100000000001</v>
          </cell>
          <cell r="HT348">
            <v>0.6916100000000001</v>
          </cell>
          <cell r="HX348">
            <v>1.2334</v>
          </cell>
        </row>
        <row r="349">
          <cell r="HB349">
            <v>1020</v>
          </cell>
          <cell r="HP349">
            <v>0.62218</v>
          </cell>
          <cell r="HT349">
            <v>0.613</v>
          </cell>
          <cell r="HX349">
            <v>1.2179499999999999</v>
          </cell>
        </row>
        <row r="350">
          <cell r="HB350">
            <v>1021</v>
          </cell>
          <cell r="HP350">
            <v>0.80055</v>
          </cell>
          <cell r="HT350">
            <v>0.5515100000000001</v>
          </cell>
          <cell r="HX350">
            <v>1.21997</v>
          </cell>
        </row>
        <row r="351">
          <cell r="HB351">
            <v>1022</v>
          </cell>
          <cell r="HP351">
            <v>0.8998800000000001</v>
          </cell>
          <cell r="HT351">
            <v>0.5970500000000001</v>
          </cell>
          <cell r="HX351">
            <v>1.2135500000000001</v>
          </cell>
        </row>
        <row r="352">
          <cell r="HB352">
            <v>1024</v>
          </cell>
          <cell r="HP352">
            <v>0.9041500000000001</v>
          </cell>
          <cell r="HT352">
            <v>0.5644899999999999</v>
          </cell>
          <cell r="HX352">
            <v>1.2103700000000002</v>
          </cell>
        </row>
        <row r="353">
          <cell r="HB353">
            <v>1025</v>
          </cell>
          <cell r="HP353">
            <v>0.8278400000000001</v>
          </cell>
          <cell r="HT353">
            <v>0.56214</v>
          </cell>
          <cell r="HX353">
            <v>1.21568</v>
          </cell>
        </row>
        <row r="354">
          <cell r="HB354">
            <v>1030</v>
          </cell>
          <cell r="HP354">
            <v>0.7934</v>
          </cell>
          <cell r="HT354">
            <v>0.5697099999999999</v>
          </cell>
          <cell r="HX354">
            <v>1.2221800000000003</v>
          </cell>
        </row>
        <row r="355">
          <cell r="HB355">
            <v>1032</v>
          </cell>
          <cell r="HP355">
            <v>0.5961799999999998</v>
          </cell>
          <cell r="HT355">
            <v>0.59902</v>
          </cell>
          <cell r="HX355">
            <v>1.21696</v>
          </cell>
        </row>
        <row r="356">
          <cell r="HB356">
            <v>1033</v>
          </cell>
          <cell r="HP356">
            <v>0.47365</v>
          </cell>
          <cell r="HT356">
            <v>0.60009</v>
          </cell>
          <cell r="HX356">
            <v>1.22643</v>
          </cell>
        </row>
        <row r="357">
          <cell r="HB357">
            <v>1034</v>
          </cell>
          <cell r="HP357">
            <v>0.68428</v>
          </cell>
          <cell r="HT357">
            <v>0.66308</v>
          </cell>
          <cell r="HX357">
            <v>1.2398099999999999</v>
          </cell>
        </row>
        <row r="358">
          <cell r="HB358">
            <v>1035</v>
          </cell>
          <cell r="HP358">
            <v>0.53327</v>
          </cell>
          <cell r="HT358">
            <v>0.55302</v>
          </cell>
          <cell r="HX358">
            <v>1.2208</v>
          </cell>
        </row>
        <row r="359">
          <cell r="HB359">
            <v>1036</v>
          </cell>
          <cell r="HP359">
            <v>0.5832200000000001</v>
          </cell>
          <cell r="HT359">
            <v>0.5923499999999999</v>
          </cell>
          <cell r="HX359">
            <v>1.22025</v>
          </cell>
        </row>
        <row r="360">
          <cell r="HB360">
            <v>1039</v>
          </cell>
          <cell r="HP360">
            <v>0.78751</v>
          </cell>
          <cell r="HT360">
            <v>0.6178199999999998</v>
          </cell>
          <cell r="HX360">
            <v>1.2295099999999999</v>
          </cell>
        </row>
        <row r="361">
          <cell r="HB361">
            <v>1041</v>
          </cell>
          <cell r="HP361">
            <v>0.61157</v>
          </cell>
          <cell r="HT361">
            <v>0.592</v>
          </cell>
          <cell r="HX361">
            <v>1.2289</v>
          </cell>
        </row>
        <row r="362">
          <cell r="HB362">
            <v>1043</v>
          </cell>
          <cell r="HP362">
            <v>0.59851</v>
          </cell>
          <cell r="HT362">
            <v>0.5886899999999999</v>
          </cell>
          <cell r="HX362">
            <v>1.2323300000000001</v>
          </cell>
        </row>
        <row r="363">
          <cell r="HB363">
            <v>1045</v>
          </cell>
          <cell r="HP363">
            <v>0.7592500000000001</v>
          </cell>
          <cell r="HT363">
            <v>0.685</v>
          </cell>
          <cell r="HX363">
            <v>1.24722</v>
          </cell>
        </row>
        <row r="364">
          <cell r="HB364">
            <v>1047</v>
          </cell>
          <cell r="HP364">
            <v>0.7537300000000001</v>
          </cell>
          <cell r="HT364">
            <v>0.6978899999999999</v>
          </cell>
          <cell r="HX364">
            <v>1.26709</v>
          </cell>
        </row>
        <row r="365">
          <cell r="HB365">
            <v>1048</v>
          </cell>
          <cell r="HP365">
            <v>0.61238</v>
          </cell>
          <cell r="HT365">
            <v>0.6304</v>
          </cell>
          <cell r="HX365">
            <v>1.2792600000000003</v>
          </cell>
        </row>
        <row r="366">
          <cell r="HB366">
            <v>1050</v>
          </cell>
          <cell r="HP366">
            <v>0.5903500000000002</v>
          </cell>
          <cell r="HT366">
            <v>0.6570400000000001</v>
          </cell>
          <cell r="HX366">
            <v>1.2769599999999999</v>
          </cell>
        </row>
        <row r="367">
          <cell r="HB367">
            <v>1052</v>
          </cell>
          <cell r="HP367">
            <v>0.31157999999999986</v>
          </cell>
          <cell r="HT367">
            <v>0.60655</v>
          </cell>
          <cell r="HX367">
            <v>1.24116</v>
          </cell>
        </row>
        <row r="368">
          <cell r="HB368">
            <v>1053</v>
          </cell>
          <cell r="HP368">
            <v>0.002429999999999999</v>
          </cell>
          <cell r="HT368">
            <v>0.54449</v>
          </cell>
          <cell r="HX368">
            <v>1.22016</v>
          </cell>
        </row>
        <row r="369">
          <cell r="HB369">
            <v>1055</v>
          </cell>
          <cell r="HP369">
            <v>-0.12079</v>
          </cell>
          <cell r="HT369">
            <v>0.39092</v>
          </cell>
          <cell r="HX369">
            <v>1.18509</v>
          </cell>
        </row>
        <row r="370">
          <cell r="HB370">
            <v>1057</v>
          </cell>
          <cell r="HP370">
            <v>-0.25800999999999996</v>
          </cell>
          <cell r="HT370">
            <v>0.4079400000000001</v>
          </cell>
          <cell r="HX370">
            <v>1.1510399999999998</v>
          </cell>
        </row>
        <row r="371">
          <cell r="HB371">
            <v>1060</v>
          </cell>
          <cell r="HP371">
            <v>-0.15613</v>
          </cell>
          <cell r="HT371">
            <v>0.37373</v>
          </cell>
          <cell r="HX371">
            <v>1.15509</v>
          </cell>
        </row>
        <row r="372">
          <cell r="HB372">
            <v>1062</v>
          </cell>
          <cell r="HP372">
            <v>-0.018609999999999998</v>
          </cell>
          <cell r="HT372">
            <v>0.4109900000000001</v>
          </cell>
          <cell r="HX372">
            <v>1.16708</v>
          </cell>
        </row>
        <row r="373">
          <cell r="HB373">
            <v>1063</v>
          </cell>
          <cell r="HP373">
            <v>0.21225999999999998</v>
          </cell>
          <cell r="HT373">
            <v>0.35849000000000003</v>
          </cell>
          <cell r="HX373">
            <v>1.16373</v>
          </cell>
        </row>
        <row r="374">
          <cell r="HB374">
            <v>1065</v>
          </cell>
          <cell r="HP374">
            <v>0.22336999999999999</v>
          </cell>
          <cell r="HT374">
            <v>0.34983</v>
          </cell>
          <cell r="HX374">
            <v>1.1669800000000001</v>
          </cell>
        </row>
        <row r="375">
          <cell r="HB375">
            <v>1068</v>
          </cell>
          <cell r="HP375">
            <v>0.43926</v>
          </cell>
          <cell r="HT375">
            <v>0.4202</v>
          </cell>
          <cell r="HX375">
            <v>1.1911200000000002</v>
          </cell>
        </row>
        <row r="376">
          <cell r="HB376">
            <v>1070</v>
          </cell>
          <cell r="HP376">
            <v>0.48488999999999993</v>
          </cell>
          <cell r="HT376">
            <v>0.51673</v>
          </cell>
          <cell r="HX376">
            <v>1.17883</v>
          </cell>
        </row>
        <row r="377">
          <cell r="HB377">
            <v>1071</v>
          </cell>
          <cell r="HP377">
            <v>0.35446999999999995</v>
          </cell>
          <cell r="HT377">
            <v>0.53758</v>
          </cell>
          <cell r="HX377">
            <v>1.17923</v>
          </cell>
        </row>
        <row r="378">
          <cell r="HB378">
            <v>1074</v>
          </cell>
          <cell r="HP378">
            <v>0.55353</v>
          </cell>
          <cell r="HT378">
            <v>0.6791000000000001</v>
          </cell>
          <cell r="HX378">
            <v>1.22174</v>
          </cell>
        </row>
        <row r="379">
          <cell r="HB379">
            <v>1075</v>
          </cell>
          <cell r="HP379">
            <v>0.4969200000000001</v>
          </cell>
          <cell r="HT379">
            <v>0.77435</v>
          </cell>
          <cell r="HX379">
            <v>1.22214</v>
          </cell>
        </row>
        <row r="380">
          <cell r="HB380">
            <v>1078</v>
          </cell>
          <cell r="HP380">
            <v>0.32402999999999993</v>
          </cell>
          <cell r="HT380">
            <v>0.7274900000000001</v>
          </cell>
          <cell r="HX380">
            <v>1.2257899999999997</v>
          </cell>
        </row>
        <row r="381">
          <cell r="HB381">
            <v>1079</v>
          </cell>
          <cell r="HP381">
            <v>0.33085</v>
          </cell>
          <cell r="HT381">
            <v>0.7157600000000001</v>
          </cell>
          <cell r="HX381">
            <v>1.25448</v>
          </cell>
        </row>
        <row r="382">
          <cell r="HB382">
            <v>1081</v>
          </cell>
          <cell r="HP382">
            <v>0.4852</v>
          </cell>
          <cell r="HT382">
            <v>0.6354400000000001</v>
          </cell>
          <cell r="HX382">
            <v>1.2655100000000001</v>
          </cell>
        </row>
        <row r="383">
          <cell r="HB383">
            <v>1083</v>
          </cell>
          <cell r="HP383">
            <v>0.10844000000000001</v>
          </cell>
          <cell r="HT383">
            <v>0.5684600000000001</v>
          </cell>
          <cell r="HX383">
            <v>1.23808</v>
          </cell>
        </row>
        <row r="384">
          <cell r="HB384">
            <v>1085</v>
          </cell>
          <cell r="HP384">
            <v>0.14396</v>
          </cell>
          <cell r="HT384">
            <v>0.52823</v>
          </cell>
          <cell r="HX384">
            <v>1.25763</v>
          </cell>
        </row>
        <row r="385">
          <cell r="HB385">
            <v>1087</v>
          </cell>
          <cell r="HP385">
            <v>0.16043000000000002</v>
          </cell>
          <cell r="HT385">
            <v>0.57909</v>
          </cell>
          <cell r="HX385">
            <v>1.2474500000000002</v>
          </cell>
        </row>
        <row r="386">
          <cell r="HB386">
            <v>1089</v>
          </cell>
          <cell r="HP386">
            <v>0.07861000000000001</v>
          </cell>
          <cell r="HT386">
            <v>0.51674</v>
          </cell>
          <cell r="HX386">
            <v>1.23656</v>
          </cell>
        </row>
        <row r="387">
          <cell r="HB387">
            <v>1091</v>
          </cell>
          <cell r="HP387">
            <v>-0.07634</v>
          </cell>
          <cell r="HT387">
            <v>0.4844200000000001</v>
          </cell>
          <cell r="HX387">
            <v>1.2386700000000002</v>
          </cell>
        </row>
        <row r="388">
          <cell r="HB388">
            <v>1092</v>
          </cell>
          <cell r="HP388">
            <v>-0.0846</v>
          </cell>
          <cell r="HT388">
            <v>0.44961</v>
          </cell>
          <cell r="HX388">
            <v>1.2313100000000001</v>
          </cell>
        </row>
        <row r="389">
          <cell r="HB389">
            <v>1094</v>
          </cell>
          <cell r="HP389">
            <v>-0.12623</v>
          </cell>
          <cell r="HT389">
            <v>0.44589000000000006</v>
          </cell>
          <cell r="HX389">
            <v>1.2261199999999999</v>
          </cell>
        </row>
        <row r="390">
          <cell r="HB390">
            <v>1095</v>
          </cell>
          <cell r="HP390">
            <v>-0.18149</v>
          </cell>
          <cell r="HT390">
            <v>0.37483</v>
          </cell>
          <cell r="HX390">
            <v>1.2207299999999999</v>
          </cell>
        </row>
        <row r="391">
          <cell r="HB391">
            <v>1097</v>
          </cell>
          <cell r="HP391">
            <v>-0.2662</v>
          </cell>
          <cell r="HT391">
            <v>0.42984</v>
          </cell>
          <cell r="HX391">
            <v>1.19533</v>
          </cell>
        </row>
        <row r="392">
          <cell r="HB392">
            <v>1098</v>
          </cell>
          <cell r="HP392">
            <v>-0.22291</v>
          </cell>
          <cell r="HT392">
            <v>0.48612</v>
          </cell>
          <cell r="HX392">
            <v>1.16933</v>
          </cell>
        </row>
        <row r="393">
          <cell r="HB393">
            <v>1102</v>
          </cell>
          <cell r="HP393">
            <v>-0.17517</v>
          </cell>
          <cell r="HT393">
            <v>0.4905399999999999</v>
          </cell>
          <cell r="HX393">
            <v>1.15637</v>
          </cell>
        </row>
        <row r="394">
          <cell r="HB394">
            <v>1103</v>
          </cell>
          <cell r="HP394">
            <v>-0.01875</v>
          </cell>
          <cell r="HT394">
            <v>0.54038</v>
          </cell>
          <cell r="HX394">
            <v>1.1349399999999998</v>
          </cell>
        </row>
        <row r="395">
          <cell r="HB395">
            <v>1104</v>
          </cell>
          <cell r="HP395">
            <v>0.29277</v>
          </cell>
          <cell r="HT395">
            <v>0.5657099999999999</v>
          </cell>
          <cell r="HX395">
            <v>1.13736</v>
          </cell>
        </row>
        <row r="396">
          <cell r="HB396">
            <v>1108</v>
          </cell>
          <cell r="HP396">
            <v>0.44288999999999995</v>
          </cell>
          <cell r="HT396">
            <v>0.56681</v>
          </cell>
          <cell r="HX396">
            <v>1.14734</v>
          </cell>
        </row>
        <row r="397">
          <cell r="HB397">
            <v>1110</v>
          </cell>
          <cell r="HP397">
            <v>0.56582</v>
          </cell>
          <cell r="HT397">
            <v>0.52823</v>
          </cell>
          <cell r="HX397">
            <v>1.17559</v>
          </cell>
        </row>
        <row r="398">
          <cell r="HB398">
            <v>1112</v>
          </cell>
          <cell r="HP398">
            <v>0.7351800000000001</v>
          </cell>
          <cell r="HT398">
            <v>0.64388</v>
          </cell>
          <cell r="HX398">
            <v>1.17414</v>
          </cell>
        </row>
        <row r="399">
          <cell r="HB399">
            <v>1113</v>
          </cell>
          <cell r="HP399">
            <v>0.73343</v>
          </cell>
          <cell r="HT399">
            <v>0.6366</v>
          </cell>
          <cell r="HX399">
            <v>1.17349</v>
          </cell>
        </row>
        <row r="400">
          <cell r="HB400">
            <v>1116</v>
          </cell>
          <cell r="HP400">
            <v>0.6225799999999999</v>
          </cell>
          <cell r="HT400">
            <v>0.79125</v>
          </cell>
          <cell r="HX400">
            <v>1.19757</v>
          </cell>
        </row>
        <row r="401">
          <cell r="HB401">
            <v>1118</v>
          </cell>
          <cell r="HP401">
            <v>0.93222</v>
          </cell>
          <cell r="HT401">
            <v>0.73104</v>
          </cell>
          <cell r="HX401">
            <v>1.1945899999999998</v>
          </cell>
        </row>
        <row r="402">
          <cell r="HB402">
            <v>1120</v>
          </cell>
          <cell r="HP402">
            <v>0.9740699999999999</v>
          </cell>
          <cell r="HT402">
            <v>0.7650500000000001</v>
          </cell>
          <cell r="HX402">
            <v>1.1801100000000002</v>
          </cell>
        </row>
        <row r="403">
          <cell r="HB403">
            <v>1121</v>
          </cell>
          <cell r="HP403">
            <v>0.7597700000000001</v>
          </cell>
          <cell r="HT403">
            <v>0.6996600000000001</v>
          </cell>
          <cell r="HX403">
            <v>1.1670500000000001</v>
          </cell>
        </row>
        <row r="404">
          <cell r="HB404">
            <v>1123</v>
          </cell>
          <cell r="HP404">
            <v>0.42788000000000015</v>
          </cell>
          <cell r="HT404">
            <v>0.7304700000000001</v>
          </cell>
          <cell r="HX404">
            <v>1.1616400000000002</v>
          </cell>
        </row>
        <row r="405">
          <cell r="HB405">
            <v>1125</v>
          </cell>
          <cell r="HP405">
            <v>0.24508000000000005</v>
          </cell>
          <cell r="HT405">
            <v>0.5759000000000001</v>
          </cell>
          <cell r="HX405">
            <v>1.12712</v>
          </cell>
        </row>
        <row r="406">
          <cell r="HB406">
            <v>1127</v>
          </cell>
          <cell r="HP406">
            <v>-0.13416999999999996</v>
          </cell>
          <cell r="HT406">
            <v>0.61335</v>
          </cell>
          <cell r="HX406">
            <v>1.1203699999999999</v>
          </cell>
        </row>
        <row r="407">
          <cell r="HB407">
            <v>1128</v>
          </cell>
          <cell r="HP407">
            <v>-0.16631</v>
          </cell>
          <cell r="HT407">
            <v>0.68552</v>
          </cell>
          <cell r="HX407">
            <v>1.1383499999999998</v>
          </cell>
        </row>
        <row r="408">
          <cell r="HB408">
            <v>1130</v>
          </cell>
          <cell r="HP408">
            <v>-0.09236999999999994</v>
          </cell>
          <cell r="HT408">
            <v>0.66629</v>
          </cell>
          <cell r="HX408">
            <v>1.1601700000000001</v>
          </cell>
        </row>
        <row r="409">
          <cell r="HB409">
            <v>1131</v>
          </cell>
          <cell r="HP409">
            <v>0.013160000000000005</v>
          </cell>
          <cell r="HT409">
            <v>0.56706</v>
          </cell>
          <cell r="HX409">
            <v>1.16574</v>
          </cell>
        </row>
        <row r="410">
          <cell r="HB410">
            <v>1134</v>
          </cell>
          <cell r="HP410">
            <v>0.20789</v>
          </cell>
          <cell r="HT410">
            <v>0.55907</v>
          </cell>
          <cell r="HX410">
            <v>1.19318</v>
          </cell>
        </row>
        <row r="411">
          <cell r="HB411">
            <v>1138</v>
          </cell>
          <cell r="HP411">
            <v>0.4556</v>
          </cell>
          <cell r="HT411">
            <v>0.6606500000000001</v>
          </cell>
          <cell r="HX411">
            <v>1.2223399999999998</v>
          </cell>
        </row>
        <row r="412">
          <cell r="HB412">
            <v>1139</v>
          </cell>
          <cell r="HP412">
            <v>0.55278</v>
          </cell>
          <cell r="HT412">
            <v>0.5530299999999999</v>
          </cell>
          <cell r="HX412">
            <v>1.21022</v>
          </cell>
        </row>
        <row r="413">
          <cell r="HB413">
            <v>1141</v>
          </cell>
          <cell r="HP413">
            <v>0.48201</v>
          </cell>
          <cell r="HT413">
            <v>0.49887999999999993</v>
          </cell>
          <cell r="HX413">
            <v>1.2235299999999998</v>
          </cell>
        </row>
        <row r="414">
          <cell r="HB414">
            <v>1144</v>
          </cell>
          <cell r="HP414">
            <v>0.67217</v>
          </cell>
          <cell r="HT414">
            <v>0.7146600000000001</v>
          </cell>
          <cell r="HX414">
            <v>1.23509</v>
          </cell>
        </row>
        <row r="415">
          <cell r="HB415">
            <v>1146</v>
          </cell>
          <cell r="HP415">
            <v>0.5762399999999999</v>
          </cell>
          <cell r="HT415">
            <v>0.7240000000000001</v>
          </cell>
          <cell r="HX415">
            <v>1.22667</v>
          </cell>
        </row>
        <row r="416">
          <cell r="HB416">
            <v>1148</v>
          </cell>
          <cell r="HP416">
            <v>0.49771</v>
          </cell>
          <cell r="HT416">
            <v>0.64386</v>
          </cell>
          <cell r="HX416">
            <v>1.22071</v>
          </cell>
        </row>
        <row r="417">
          <cell r="HB417">
            <v>1150</v>
          </cell>
          <cell r="HP417">
            <v>0.30162999999999995</v>
          </cell>
          <cell r="HT417">
            <v>0.77019</v>
          </cell>
          <cell r="HX417">
            <v>1.2126</v>
          </cell>
        </row>
        <row r="418">
          <cell r="HB418">
            <v>1152</v>
          </cell>
          <cell r="HP418">
            <v>0.40713</v>
          </cell>
          <cell r="HT418">
            <v>0.83177</v>
          </cell>
          <cell r="HX418">
            <v>1.19192</v>
          </cell>
        </row>
        <row r="419">
          <cell r="HB419">
            <v>1153</v>
          </cell>
          <cell r="HP419">
            <v>0.34351999999999994</v>
          </cell>
          <cell r="HT419">
            <v>0.8451500000000001</v>
          </cell>
          <cell r="HX419">
            <v>1.1675499999999999</v>
          </cell>
        </row>
        <row r="420">
          <cell r="HB420">
            <v>1157</v>
          </cell>
          <cell r="HP420">
            <v>0.35011000000000003</v>
          </cell>
          <cell r="HT420">
            <v>0.8802000000000001</v>
          </cell>
          <cell r="HX420">
            <v>1.1462400000000001</v>
          </cell>
        </row>
        <row r="421">
          <cell r="HB421">
            <v>1159</v>
          </cell>
          <cell r="HP421">
            <v>0.30369999999999997</v>
          </cell>
          <cell r="HT421">
            <v>0.9332500000000001</v>
          </cell>
          <cell r="HX421">
            <v>1.1469900000000002</v>
          </cell>
        </row>
        <row r="422">
          <cell r="HB422">
            <v>1161</v>
          </cell>
          <cell r="HP422">
            <v>0.38486999999999993</v>
          </cell>
          <cell r="HT422">
            <v>0.9022</v>
          </cell>
          <cell r="HX422">
            <v>1.16726</v>
          </cell>
        </row>
        <row r="423">
          <cell r="HB423">
            <v>1164</v>
          </cell>
          <cell r="HP423">
            <v>0.31989999999999996</v>
          </cell>
          <cell r="HT423">
            <v>0.8775</v>
          </cell>
          <cell r="HX423">
            <v>1.1711799999999999</v>
          </cell>
        </row>
        <row r="424">
          <cell r="HB424">
            <v>1166</v>
          </cell>
          <cell r="HP424">
            <v>0.28215999999999997</v>
          </cell>
          <cell r="HT424">
            <v>0.7224400000000001</v>
          </cell>
          <cell r="HX424">
            <v>1.16412</v>
          </cell>
        </row>
        <row r="425">
          <cell r="HB425">
            <v>1167</v>
          </cell>
          <cell r="HP425">
            <v>0.005449999999999988</v>
          </cell>
          <cell r="HT425">
            <v>0.65456</v>
          </cell>
          <cell r="HX425">
            <v>1.15985</v>
          </cell>
        </row>
        <row r="426">
          <cell r="HB426">
            <v>1169</v>
          </cell>
          <cell r="HP426">
            <v>-0.32757000000000003</v>
          </cell>
          <cell r="HT426">
            <v>0.59536</v>
          </cell>
          <cell r="HX426">
            <v>1.12346</v>
          </cell>
        </row>
        <row r="427">
          <cell r="HB427">
            <v>1170</v>
          </cell>
          <cell r="HP427">
            <v>-0.19693999999999998</v>
          </cell>
          <cell r="HT427">
            <v>0.5518</v>
          </cell>
          <cell r="HX427">
            <v>1.09622</v>
          </cell>
        </row>
        <row r="428">
          <cell r="HB428">
            <v>1172</v>
          </cell>
          <cell r="HP428">
            <v>-0.17851000000000003</v>
          </cell>
          <cell r="HT428">
            <v>0.55273</v>
          </cell>
          <cell r="HX428">
            <v>1.0903699999999998</v>
          </cell>
        </row>
        <row r="429">
          <cell r="HB429">
            <v>1175</v>
          </cell>
          <cell r="HP429">
            <v>-0.04400000000000002</v>
          </cell>
          <cell r="HT429">
            <v>0.5506500000000001</v>
          </cell>
          <cell r="HX429">
            <v>1.08685</v>
          </cell>
        </row>
        <row r="430">
          <cell r="HB430">
            <v>1178</v>
          </cell>
          <cell r="HP430">
            <v>0.21822999999999998</v>
          </cell>
          <cell r="HT430">
            <v>0.6148800000000001</v>
          </cell>
          <cell r="HX430">
            <v>1.0845300000000002</v>
          </cell>
        </row>
        <row r="431">
          <cell r="HB431">
            <v>1179</v>
          </cell>
          <cell r="HP431">
            <v>0.40418000000000004</v>
          </cell>
          <cell r="HT431">
            <v>0.64531</v>
          </cell>
          <cell r="HX431">
            <v>1.0892500000000003</v>
          </cell>
        </row>
        <row r="432">
          <cell r="HB432">
            <v>1181</v>
          </cell>
          <cell r="HP432">
            <v>0.53318</v>
          </cell>
          <cell r="HT432">
            <v>0.72568</v>
          </cell>
          <cell r="HX432">
            <v>1.1012800000000003</v>
          </cell>
        </row>
        <row r="433">
          <cell r="HB433">
            <v>1183</v>
          </cell>
          <cell r="HP433">
            <v>0.6557099999999999</v>
          </cell>
          <cell r="HT433">
            <v>0.77794</v>
          </cell>
          <cell r="HX433">
            <v>1.09066</v>
          </cell>
        </row>
        <row r="434">
          <cell r="HB434">
            <v>1185</v>
          </cell>
          <cell r="HP434">
            <v>0.64298</v>
          </cell>
          <cell r="HT434">
            <v>0.8080299999999999</v>
          </cell>
          <cell r="HX434">
            <v>1.1015599999999999</v>
          </cell>
        </row>
        <row r="435">
          <cell r="HB435">
            <v>1190</v>
          </cell>
          <cell r="HP435">
            <v>0.56283</v>
          </cell>
          <cell r="HT435">
            <v>0.7898499999999999</v>
          </cell>
          <cell r="HX435">
            <v>1.09272</v>
          </cell>
        </row>
        <row r="436">
          <cell r="HB436">
            <v>1193</v>
          </cell>
          <cell r="HP436">
            <v>0.5306</v>
          </cell>
          <cell r="HT436">
            <v>0.79565</v>
          </cell>
          <cell r="HX436">
            <v>1.08266</v>
          </cell>
        </row>
        <row r="437">
          <cell r="HB437">
            <v>1194</v>
          </cell>
          <cell r="HP437">
            <v>0.17704</v>
          </cell>
          <cell r="HT437">
            <v>0.7301200000000001</v>
          </cell>
          <cell r="HX437">
            <v>1.0693300000000001</v>
          </cell>
        </row>
        <row r="438">
          <cell r="HB438">
            <v>1196</v>
          </cell>
          <cell r="HP438">
            <v>0.19285999999999998</v>
          </cell>
          <cell r="HT438">
            <v>0.7169500000000001</v>
          </cell>
          <cell r="HX438">
            <v>1.08021</v>
          </cell>
        </row>
        <row r="439">
          <cell r="HB439">
            <v>1199</v>
          </cell>
          <cell r="HP439">
            <v>0.20798</v>
          </cell>
          <cell r="HT439">
            <v>0.73716</v>
          </cell>
          <cell r="HX439">
            <v>1.0931199999999999</v>
          </cell>
        </row>
        <row r="440">
          <cell r="HB440">
            <v>1202</v>
          </cell>
          <cell r="HP440">
            <v>0.24261000000000005</v>
          </cell>
          <cell r="HT440">
            <v>0.72686</v>
          </cell>
          <cell r="HX440">
            <v>1.12424</v>
          </cell>
        </row>
        <row r="441">
          <cell r="HB441">
            <v>1208</v>
          </cell>
          <cell r="HP441">
            <v>0.31785</v>
          </cell>
          <cell r="HT441">
            <v>0.7657</v>
          </cell>
          <cell r="HX441">
            <v>1.1483800000000002</v>
          </cell>
        </row>
        <row r="442">
          <cell r="HB442">
            <v>1209</v>
          </cell>
          <cell r="HP442">
            <v>0.54293</v>
          </cell>
          <cell r="HT442">
            <v>0.8603399999999999</v>
          </cell>
          <cell r="HX442">
            <v>1.17783</v>
          </cell>
        </row>
        <row r="443">
          <cell r="HB443">
            <v>1214</v>
          </cell>
          <cell r="HP443">
            <v>0.32178</v>
          </cell>
          <cell r="HT443">
            <v>0.88921</v>
          </cell>
          <cell r="HX443">
            <v>1.19215</v>
          </cell>
        </row>
        <row r="444">
          <cell r="HB444">
            <v>1215</v>
          </cell>
          <cell r="HP444">
            <v>0.22849000000000003</v>
          </cell>
          <cell r="HT444">
            <v>0.8888199999999999</v>
          </cell>
          <cell r="HX444">
            <v>1.1973399999999998</v>
          </cell>
        </row>
        <row r="445">
          <cell r="HB445">
            <v>1218</v>
          </cell>
          <cell r="HP445">
            <v>0.31070000000000003</v>
          </cell>
          <cell r="HT445">
            <v>0.92859</v>
          </cell>
          <cell r="HX445">
            <v>1.19732</v>
          </cell>
        </row>
        <row r="446">
          <cell r="HB446">
            <v>1219</v>
          </cell>
          <cell r="HP446">
            <v>0.38068</v>
          </cell>
          <cell r="HT446">
            <v>0.9571</v>
          </cell>
          <cell r="HX446">
            <v>1.1861599999999999</v>
          </cell>
        </row>
        <row r="447">
          <cell r="HB447">
            <v>1222</v>
          </cell>
          <cell r="HP447">
            <v>0.24020999999999998</v>
          </cell>
          <cell r="HT447">
            <v>0.94127</v>
          </cell>
          <cell r="HX447">
            <v>1.16453</v>
          </cell>
        </row>
        <row r="448">
          <cell r="HB448">
            <v>1225</v>
          </cell>
          <cell r="HP448">
            <v>0.4412000000000001</v>
          </cell>
          <cell r="HT448">
            <v>0.8729799999999999</v>
          </cell>
          <cell r="HX448">
            <v>1.17156</v>
          </cell>
        </row>
        <row r="449">
          <cell r="HB449">
            <v>1226</v>
          </cell>
          <cell r="HP449">
            <v>0.44079999999999997</v>
          </cell>
          <cell r="HT449">
            <v>0.8359</v>
          </cell>
          <cell r="HX449">
            <v>1.17919</v>
          </cell>
        </row>
        <row r="450">
          <cell r="HB450">
            <v>1227</v>
          </cell>
          <cell r="HP450">
            <v>0.41603750000000006</v>
          </cell>
          <cell r="HT450">
            <v>0.8514875000000002</v>
          </cell>
          <cell r="HX450">
            <v>1.1746875</v>
          </cell>
        </row>
        <row r="451">
          <cell r="HB451">
            <v>1230</v>
          </cell>
          <cell r="HP451">
            <v>0.37091666666666673</v>
          </cell>
          <cell r="HT451">
            <v>0.7547166666666666</v>
          </cell>
          <cell r="HX451">
            <v>1.1942166666666667</v>
          </cell>
        </row>
        <row r="452">
          <cell r="HB452">
            <v>7</v>
          </cell>
          <cell r="HP452">
            <v>1.7661500000000003</v>
          </cell>
          <cell r="HT452">
            <v>1.3485833333333332</v>
          </cell>
          <cell r="HX452">
            <v>0.40053333333333335</v>
          </cell>
        </row>
        <row r="453">
          <cell r="HB453">
            <v>11</v>
          </cell>
          <cell r="HP453">
            <v>1.7788875000000002</v>
          </cell>
          <cell r="HT453">
            <v>1.1364625</v>
          </cell>
          <cell r="HX453">
            <v>0.390525</v>
          </cell>
        </row>
        <row r="454">
          <cell r="HB454">
            <v>14</v>
          </cell>
          <cell r="HP454">
            <v>1.8529700000000002</v>
          </cell>
          <cell r="HT454">
            <v>1.06995</v>
          </cell>
          <cell r="HX454">
            <v>0.39348</v>
          </cell>
        </row>
        <row r="455">
          <cell r="HB455">
            <v>20</v>
          </cell>
          <cell r="HP455">
            <v>1.7297499999999997</v>
          </cell>
          <cell r="HT455">
            <v>1.1023599999999998</v>
          </cell>
          <cell r="HX455">
            <v>0.35458</v>
          </cell>
        </row>
        <row r="456">
          <cell r="HB456">
            <v>26</v>
          </cell>
          <cell r="HP456">
            <v>2.14426</v>
          </cell>
          <cell r="HT456">
            <v>0.8292400000000001</v>
          </cell>
          <cell r="HX456">
            <v>0.38542</v>
          </cell>
        </row>
        <row r="457">
          <cell r="HB457">
            <v>27</v>
          </cell>
          <cell r="HP457">
            <v>2.0098000000000003</v>
          </cell>
          <cell r="HT457">
            <v>0.6801</v>
          </cell>
          <cell r="HX457">
            <v>0.40091</v>
          </cell>
        </row>
        <row r="458">
          <cell r="HB458">
            <v>30</v>
          </cell>
          <cell r="HP458">
            <v>2.02289</v>
          </cell>
          <cell r="HT458">
            <v>0.65283</v>
          </cell>
          <cell r="HX458">
            <v>0.4026700000000001</v>
          </cell>
        </row>
        <row r="459">
          <cell r="HB459">
            <v>33</v>
          </cell>
          <cell r="HP459">
            <v>1.27453</v>
          </cell>
          <cell r="HT459">
            <v>0.36257</v>
          </cell>
          <cell r="HX459">
            <v>0.49593</v>
          </cell>
        </row>
        <row r="460">
          <cell r="HB460">
            <v>34</v>
          </cell>
          <cell r="HP460">
            <v>0.21702999999999992</v>
          </cell>
          <cell r="HT460">
            <v>0.23159000000000005</v>
          </cell>
          <cell r="HX460">
            <v>0.5995100000000001</v>
          </cell>
        </row>
        <row r="461">
          <cell r="HB461">
            <v>36</v>
          </cell>
          <cell r="HP461">
            <v>-1.1453499999999999</v>
          </cell>
          <cell r="HT461">
            <v>0.0863</v>
          </cell>
          <cell r="HX461">
            <v>0.6905300000000001</v>
          </cell>
        </row>
        <row r="462">
          <cell r="HB462">
            <v>37</v>
          </cell>
          <cell r="HP462">
            <v>-2.11733</v>
          </cell>
          <cell r="HT462">
            <v>-0.07289</v>
          </cell>
          <cell r="HX462">
            <v>0.7979400000000001</v>
          </cell>
        </row>
        <row r="463">
          <cell r="HB463">
            <v>41</v>
          </cell>
          <cell r="HP463">
            <v>-2.84692</v>
          </cell>
          <cell r="HT463">
            <v>-0.16177</v>
          </cell>
          <cell r="HX463">
            <v>0.8991299999999999</v>
          </cell>
        </row>
        <row r="464">
          <cell r="HB464">
            <v>48</v>
          </cell>
          <cell r="HP464">
            <v>-2.8562299999999996</v>
          </cell>
          <cell r="HT464">
            <v>-0.05482</v>
          </cell>
          <cell r="HX464">
            <v>0.89571</v>
          </cell>
        </row>
        <row r="465">
          <cell r="HB465">
            <v>52</v>
          </cell>
          <cell r="HP465">
            <v>-1.6284299999999998</v>
          </cell>
          <cell r="HT465">
            <v>0.20945</v>
          </cell>
          <cell r="HX465">
            <v>0.74047</v>
          </cell>
        </row>
        <row r="466">
          <cell r="HB466">
            <v>53</v>
          </cell>
          <cell r="HP466">
            <v>-0.7790300000000001</v>
          </cell>
          <cell r="HT466">
            <v>0.16149999999999998</v>
          </cell>
          <cell r="HX466">
            <v>0.7543799999999999</v>
          </cell>
        </row>
        <row r="467">
          <cell r="HB467">
            <v>56</v>
          </cell>
          <cell r="HP467">
            <v>-0.27174</v>
          </cell>
          <cell r="HT467">
            <v>0.15411000000000002</v>
          </cell>
          <cell r="HX467">
            <v>0.7804599999999999</v>
          </cell>
        </row>
        <row r="468">
          <cell r="HB468">
            <v>59</v>
          </cell>
          <cell r="HP468">
            <v>0.09028999999999998</v>
          </cell>
          <cell r="HT468">
            <v>0.13613</v>
          </cell>
          <cell r="HX468">
            <v>0.80142</v>
          </cell>
        </row>
        <row r="469">
          <cell r="HB469">
            <v>61</v>
          </cell>
          <cell r="HP469">
            <v>0.38652</v>
          </cell>
          <cell r="HT469">
            <v>0.06924999999999996</v>
          </cell>
          <cell r="HX469">
            <v>0.82835</v>
          </cell>
        </row>
        <row r="470">
          <cell r="HB470">
            <v>62</v>
          </cell>
          <cell r="HP470">
            <v>-0.05784</v>
          </cell>
          <cell r="HT470">
            <v>-0.25704</v>
          </cell>
          <cell r="HX470">
            <v>0.99785</v>
          </cell>
        </row>
        <row r="471">
          <cell r="HB471">
            <v>67</v>
          </cell>
          <cell r="HP471">
            <v>0.09675999999999998</v>
          </cell>
          <cell r="HT471">
            <v>-0.13309</v>
          </cell>
          <cell r="HX471">
            <v>0.9472200000000001</v>
          </cell>
        </row>
        <row r="472">
          <cell r="HB472">
            <v>68</v>
          </cell>
          <cell r="HP472">
            <v>-0.24818</v>
          </cell>
          <cell r="HT472">
            <v>-0.12839000000000003</v>
          </cell>
          <cell r="HX472">
            <v>0.9189500000000003</v>
          </cell>
        </row>
        <row r="473">
          <cell r="HB473">
            <v>76</v>
          </cell>
          <cell r="HP473">
            <v>-0.48156999999999994</v>
          </cell>
          <cell r="HT473">
            <v>-0.12145000000000002</v>
          </cell>
          <cell r="HX473">
            <v>0.9191100000000001</v>
          </cell>
        </row>
        <row r="474">
          <cell r="HB474">
            <v>77</v>
          </cell>
          <cell r="HP474">
            <v>-0.48729000000000006</v>
          </cell>
          <cell r="HT474">
            <v>-0.026530000000000005</v>
          </cell>
          <cell r="HX474">
            <v>0.9321399999999999</v>
          </cell>
        </row>
        <row r="475">
          <cell r="HB475">
            <v>83</v>
          </cell>
          <cell r="HP475">
            <v>-0.5847100000000001</v>
          </cell>
          <cell r="HT475">
            <v>0.020799999999999992</v>
          </cell>
          <cell r="HX475">
            <v>0.9226700000000001</v>
          </cell>
        </row>
        <row r="476">
          <cell r="HB476">
            <v>85</v>
          </cell>
          <cell r="HP476">
            <v>-0.5614700000000001</v>
          </cell>
          <cell r="HT476">
            <v>-0.04907</v>
          </cell>
          <cell r="HX476">
            <v>0.99016</v>
          </cell>
        </row>
        <row r="477">
          <cell r="HB477">
            <v>90</v>
          </cell>
          <cell r="HP477">
            <v>-0.2671</v>
          </cell>
          <cell r="HT477">
            <v>-0.0027899999999999995</v>
          </cell>
          <cell r="HX477">
            <v>1.0172500000000002</v>
          </cell>
        </row>
        <row r="478">
          <cell r="HB478">
            <v>91</v>
          </cell>
          <cell r="HP478">
            <v>-0.04887</v>
          </cell>
          <cell r="HT478">
            <v>0.05510999999999999</v>
          </cell>
          <cell r="HX478">
            <v>1.03335</v>
          </cell>
        </row>
        <row r="479">
          <cell r="HB479">
            <v>96</v>
          </cell>
          <cell r="HP479">
            <v>-0.34815</v>
          </cell>
          <cell r="HT479">
            <v>-0.08043</v>
          </cell>
          <cell r="HX479">
            <v>0.9846699999999998</v>
          </cell>
        </row>
        <row r="480">
          <cell r="HB480">
            <v>100</v>
          </cell>
          <cell r="HP480">
            <v>-0.15226</v>
          </cell>
          <cell r="HT480">
            <v>-0.11328</v>
          </cell>
          <cell r="HX480">
            <v>1.0108700000000002</v>
          </cell>
        </row>
        <row r="481">
          <cell r="HB481">
            <v>105</v>
          </cell>
          <cell r="HP481">
            <v>-0.40609</v>
          </cell>
          <cell r="HT481">
            <v>-0.10375999999999999</v>
          </cell>
          <cell r="HX481">
            <v>1.0053800000000002</v>
          </cell>
        </row>
        <row r="482">
          <cell r="HB482">
            <v>115</v>
          </cell>
          <cell r="HP482">
            <v>-0.51702</v>
          </cell>
          <cell r="HT482">
            <v>-0.14018999999999998</v>
          </cell>
          <cell r="HX482">
            <v>1.0107599999999999</v>
          </cell>
        </row>
        <row r="483">
          <cell r="HB483">
            <v>117</v>
          </cell>
          <cell r="HP483">
            <v>-0.44987999999999995</v>
          </cell>
          <cell r="HT483">
            <v>-0.007379999999999986</v>
          </cell>
          <cell r="HX483">
            <v>0.9352</v>
          </cell>
        </row>
        <row r="484">
          <cell r="HB484">
            <v>122</v>
          </cell>
          <cell r="HP484">
            <v>-0.91479</v>
          </cell>
          <cell r="HT484">
            <v>0.052980000000000006</v>
          </cell>
          <cell r="HX484">
            <v>0.9003100000000002</v>
          </cell>
        </row>
        <row r="485">
          <cell r="HB485">
            <v>126</v>
          </cell>
          <cell r="HP485">
            <v>-1.03707</v>
          </cell>
          <cell r="HT485">
            <v>0.15166</v>
          </cell>
          <cell r="HX485">
            <v>0.8811399999999999</v>
          </cell>
        </row>
        <row r="486">
          <cell r="HB486">
            <v>130</v>
          </cell>
          <cell r="HP486">
            <v>-0.9598099999999997</v>
          </cell>
          <cell r="HT486">
            <v>0.08500999999999999</v>
          </cell>
          <cell r="HX486">
            <v>0.85531</v>
          </cell>
        </row>
        <row r="487">
          <cell r="HB487">
            <v>131</v>
          </cell>
          <cell r="HP487">
            <v>-0.75687</v>
          </cell>
          <cell r="HT487">
            <v>0.057740000000000014</v>
          </cell>
          <cell r="HX487">
            <v>0.8520499999999999</v>
          </cell>
        </row>
        <row r="488">
          <cell r="HB488">
            <v>135</v>
          </cell>
          <cell r="HP488">
            <v>-0.7324599999999998</v>
          </cell>
          <cell r="HT488">
            <v>-0.12214</v>
          </cell>
          <cell r="HX488">
            <v>0.90586</v>
          </cell>
        </row>
        <row r="489">
          <cell r="HB489">
            <v>137</v>
          </cell>
          <cell r="HP489">
            <v>-0.09792000000000001</v>
          </cell>
          <cell r="HT489">
            <v>-0.06453</v>
          </cell>
          <cell r="HX489">
            <v>0.98737</v>
          </cell>
        </row>
        <row r="490">
          <cell r="HB490">
            <v>139</v>
          </cell>
          <cell r="HP490">
            <v>-0.5717599999999999</v>
          </cell>
          <cell r="HT490">
            <v>-0.32994</v>
          </cell>
          <cell r="HX490">
            <v>0.9666400000000002</v>
          </cell>
        </row>
        <row r="491">
          <cell r="HB491">
            <v>141</v>
          </cell>
          <cell r="HP491">
            <v>-0.90166</v>
          </cell>
          <cell r="HT491">
            <v>-0.4237</v>
          </cell>
          <cell r="HX491">
            <v>0.96153</v>
          </cell>
        </row>
        <row r="492">
          <cell r="HB492">
            <v>145</v>
          </cell>
          <cell r="HP492">
            <v>-0.81042</v>
          </cell>
          <cell r="HT492">
            <v>-0.39034</v>
          </cell>
          <cell r="HX492">
            <v>0.94697</v>
          </cell>
        </row>
        <row r="493">
          <cell r="HB493">
            <v>147</v>
          </cell>
          <cell r="HP493">
            <v>-0.7310899999999998</v>
          </cell>
          <cell r="HT493">
            <v>-0.39937999999999996</v>
          </cell>
          <cell r="HX493">
            <v>0.9558500000000001</v>
          </cell>
        </row>
        <row r="494">
          <cell r="HB494">
            <v>159</v>
          </cell>
          <cell r="HP494">
            <v>-0.66009</v>
          </cell>
          <cell r="HT494">
            <v>-0.36149</v>
          </cell>
          <cell r="HX494">
            <v>0.9225899999999999</v>
          </cell>
        </row>
        <row r="495">
          <cell r="HB495">
            <v>161</v>
          </cell>
          <cell r="HP495">
            <v>-0.60131</v>
          </cell>
          <cell r="HT495">
            <v>-0.28497000000000006</v>
          </cell>
          <cell r="HX495">
            <v>0.89794</v>
          </cell>
        </row>
        <row r="496">
          <cell r="HB496">
            <v>169</v>
          </cell>
          <cell r="HP496">
            <v>-0.33089</v>
          </cell>
          <cell r="HT496">
            <v>-0.13846000000000003</v>
          </cell>
          <cell r="HX496">
            <v>0.9062999999999999</v>
          </cell>
        </row>
        <row r="497">
          <cell r="HB497">
            <v>173</v>
          </cell>
          <cell r="HP497">
            <v>-1.17761</v>
          </cell>
          <cell r="HT497">
            <v>-0.25</v>
          </cell>
          <cell r="HX497">
            <v>0.8807899999999999</v>
          </cell>
        </row>
        <row r="498">
          <cell r="HB498">
            <v>177</v>
          </cell>
          <cell r="HP498">
            <v>-2.2305300000000003</v>
          </cell>
          <cell r="HT498">
            <v>-0.24033</v>
          </cell>
          <cell r="HX498">
            <v>0.77431</v>
          </cell>
        </row>
        <row r="499">
          <cell r="HB499">
            <v>178</v>
          </cell>
          <cell r="HP499">
            <v>-2.8876100000000005</v>
          </cell>
          <cell r="HT499">
            <v>-0.34547</v>
          </cell>
          <cell r="HX499">
            <v>0.7291699999999999</v>
          </cell>
        </row>
        <row r="500">
          <cell r="HB500">
            <v>190</v>
          </cell>
          <cell r="HP500">
            <v>-2.94494</v>
          </cell>
          <cell r="HT500">
            <v>-0.39688</v>
          </cell>
          <cell r="HX500">
            <v>0.7375200000000001</v>
          </cell>
        </row>
        <row r="501">
          <cell r="HB501">
            <v>191</v>
          </cell>
          <cell r="HP501">
            <v>-3.5782200000000004</v>
          </cell>
          <cell r="HT501">
            <v>-0.49661999999999995</v>
          </cell>
          <cell r="HX501">
            <v>0.6933</v>
          </cell>
        </row>
        <row r="502">
          <cell r="HB502">
            <v>192</v>
          </cell>
          <cell r="HP502">
            <v>-3.4488</v>
          </cell>
          <cell r="HT502">
            <v>-0.49643999999999994</v>
          </cell>
          <cell r="HX502">
            <v>0.6778299999999999</v>
          </cell>
        </row>
        <row r="503">
          <cell r="HB503">
            <v>197</v>
          </cell>
          <cell r="HP503">
            <v>-3.09555</v>
          </cell>
          <cell r="HT503">
            <v>-0.65962</v>
          </cell>
          <cell r="HX503">
            <v>0.75007</v>
          </cell>
        </row>
        <row r="504">
          <cell r="HB504">
            <v>201</v>
          </cell>
          <cell r="HP504">
            <v>-2.3933</v>
          </cell>
          <cell r="HT504">
            <v>-0.6722300000000001</v>
          </cell>
          <cell r="HX504">
            <v>0.8003899999999999</v>
          </cell>
        </row>
        <row r="505">
          <cell r="HB505">
            <v>205</v>
          </cell>
          <cell r="HP505">
            <v>-2.5077299999999996</v>
          </cell>
          <cell r="HT505">
            <v>-0.68191</v>
          </cell>
          <cell r="HX505">
            <v>0.8010000000000002</v>
          </cell>
        </row>
        <row r="506">
          <cell r="HB506">
            <v>209</v>
          </cell>
          <cell r="HP506">
            <v>-2.2672600000000003</v>
          </cell>
          <cell r="HT506">
            <v>-0.72432</v>
          </cell>
          <cell r="HX506">
            <v>0.81434</v>
          </cell>
        </row>
        <row r="507">
          <cell r="HB507">
            <v>230</v>
          </cell>
          <cell r="HP507">
            <v>-2.3320999999999996</v>
          </cell>
          <cell r="HT507">
            <v>-0.7228800000000001</v>
          </cell>
          <cell r="HX507">
            <v>0.8071600000000002</v>
          </cell>
        </row>
        <row r="508">
          <cell r="HB508">
            <v>231</v>
          </cell>
          <cell r="HP508">
            <v>-2.6352800000000003</v>
          </cell>
          <cell r="HT508">
            <v>-0.51573</v>
          </cell>
          <cell r="HX508">
            <v>0.7340600000000002</v>
          </cell>
        </row>
        <row r="509">
          <cell r="HB509">
            <v>232</v>
          </cell>
          <cell r="HP509">
            <v>-3.18588</v>
          </cell>
          <cell r="HT509">
            <v>-0.47021999999999986</v>
          </cell>
          <cell r="HX509">
            <v>0.65457</v>
          </cell>
        </row>
        <row r="510">
          <cell r="HB510">
            <v>247</v>
          </cell>
          <cell r="HP510">
            <v>-3.12246</v>
          </cell>
          <cell r="HT510">
            <v>-0.5088100000000001</v>
          </cell>
          <cell r="HX510">
            <v>0.64595</v>
          </cell>
        </row>
        <row r="511">
          <cell r="HB511">
            <v>253</v>
          </cell>
          <cell r="HP511">
            <v>-3.26811</v>
          </cell>
          <cell r="HT511">
            <v>-0.59168</v>
          </cell>
          <cell r="HX511">
            <v>0.65766</v>
          </cell>
        </row>
        <row r="512">
          <cell r="HB512">
            <v>260</v>
          </cell>
          <cell r="HP512">
            <v>-3.287</v>
          </cell>
          <cell r="HT512">
            <v>-0.66741</v>
          </cell>
          <cell r="HX512">
            <v>0.67863</v>
          </cell>
        </row>
        <row r="513">
          <cell r="HB513">
            <v>266</v>
          </cell>
          <cell r="HP513">
            <v>-2.8895999999999997</v>
          </cell>
          <cell r="HT513">
            <v>-0.87894</v>
          </cell>
          <cell r="HX513">
            <v>0.7542800000000002</v>
          </cell>
        </row>
        <row r="514">
          <cell r="HB514">
            <v>274</v>
          </cell>
          <cell r="HP514">
            <v>-2.9549499999999997</v>
          </cell>
          <cell r="HT514">
            <v>-0.8417</v>
          </cell>
          <cell r="HX514">
            <v>0.74509</v>
          </cell>
        </row>
        <row r="515">
          <cell r="HB515">
            <v>276</v>
          </cell>
          <cell r="HP515">
            <v>-3.0245400000000005</v>
          </cell>
          <cell r="HT515">
            <v>-0.6881700000000001</v>
          </cell>
          <cell r="HX515">
            <v>0.7356699999999999</v>
          </cell>
        </row>
        <row r="516">
          <cell r="HB516">
            <v>289</v>
          </cell>
          <cell r="HP516">
            <v>-2.9461299999999997</v>
          </cell>
          <cell r="HT516">
            <v>-0.5183599999999999</v>
          </cell>
          <cell r="HX516">
            <v>0.68779</v>
          </cell>
        </row>
        <row r="517">
          <cell r="HB517">
            <v>293</v>
          </cell>
          <cell r="HP517">
            <v>-2.9902</v>
          </cell>
          <cell r="HT517">
            <v>-0.47745</v>
          </cell>
          <cell r="HX517">
            <v>0.71355</v>
          </cell>
        </row>
        <row r="518">
          <cell r="HB518">
            <v>297</v>
          </cell>
          <cell r="HP518">
            <v>-3.1013900000000003</v>
          </cell>
          <cell r="HT518">
            <v>-0.47863</v>
          </cell>
          <cell r="HX518">
            <v>0.7011</v>
          </cell>
        </row>
        <row r="519">
          <cell r="HB519">
            <v>309</v>
          </cell>
          <cell r="HP519">
            <v>-2.9827500000000002</v>
          </cell>
          <cell r="HT519">
            <v>-0.67276</v>
          </cell>
          <cell r="HX519">
            <v>0.77358</v>
          </cell>
        </row>
        <row r="520">
          <cell r="HB520">
            <v>315</v>
          </cell>
          <cell r="HP520">
            <v>-2.8803900000000002</v>
          </cell>
          <cell r="HT520">
            <v>-0.7282</v>
          </cell>
          <cell r="HX520">
            <v>0.78521</v>
          </cell>
        </row>
        <row r="521">
          <cell r="HB521">
            <v>318</v>
          </cell>
          <cell r="HP521">
            <v>-3.0069999999999997</v>
          </cell>
          <cell r="HT521">
            <v>-0.8049199999999999</v>
          </cell>
          <cell r="HX521">
            <v>0.8230999999999999</v>
          </cell>
        </row>
        <row r="522">
          <cell r="HB522">
            <v>321</v>
          </cell>
          <cell r="HP522">
            <v>-2.89035</v>
          </cell>
          <cell r="HT522">
            <v>-0.8268799999999998</v>
          </cell>
          <cell r="HX522">
            <v>0.78462</v>
          </cell>
        </row>
        <row r="523">
          <cell r="HB523">
            <v>322</v>
          </cell>
          <cell r="HP523">
            <v>-3.03994</v>
          </cell>
          <cell r="HT523">
            <v>-0.78718</v>
          </cell>
          <cell r="HX523">
            <v>0.78826</v>
          </cell>
        </row>
        <row r="524">
          <cell r="HB524">
            <v>328</v>
          </cell>
          <cell r="HP524">
            <v>-2.75276</v>
          </cell>
          <cell r="HT524">
            <v>-0.56923</v>
          </cell>
          <cell r="HX524">
            <v>0.7761399999999999</v>
          </cell>
        </row>
        <row r="525">
          <cell r="HB525">
            <v>329</v>
          </cell>
          <cell r="HP525">
            <v>-2.84735</v>
          </cell>
          <cell r="HT525">
            <v>-0.55845</v>
          </cell>
          <cell r="HX525">
            <v>0.80253</v>
          </cell>
        </row>
        <row r="526">
          <cell r="HB526">
            <v>336</v>
          </cell>
          <cell r="HP526">
            <v>-2.5460900000000004</v>
          </cell>
          <cell r="HT526">
            <v>-0.57388</v>
          </cell>
          <cell r="HX526">
            <v>0.82112</v>
          </cell>
        </row>
        <row r="527">
          <cell r="HB527">
            <v>345</v>
          </cell>
          <cell r="HP527">
            <v>-2.56246</v>
          </cell>
          <cell r="HT527">
            <v>-0.5625899999999999</v>
          </cell>
          <cell r="HX527">
            <v>0.8285199999999999</v>
          </cell>
        </row>
        <row r="528">
          <cell r="HB528">
            <v>346</v>
          </cell>
          <cell r="HP528">
            <v>-2.52684</v>
          </cell>
          <cell r="HT528">
            <v>-0.6128199999999999</v>
          </cell>
          <cell r="HX528">
            <v>0.8313699999999999</v>
          </cell>
        </row>
        <row r="529">
          <cell r="HB529">
            <v>352</v>
          </cell>
          <cell r="HP529">
            <v>-2.99262</v>
          </cell>
          <cell r="HT529">
            <v>-0.7931800000000001</v>
          </cell>
          <cell r="HX529">
            <v>0.8434799999999999</v>
          </cell>
        </row>
        <row r="530">
          <cell r="HB530">
            <v>356</v>
          </cell>
          <cell r="HP530">
            <v>-2.8632199999999997</v>
          </cell>
          <cell r="HT530">
            <v>-0.8084999999999999</v>
          </cell>
          <cell r="HX530">
            <v>0.8212999999999999</v>
          </cell>
        </row>
        <row r="531">
          <cell r="HB531">
            <v>364</v>
          </cell>
          <cell r="HP531">
            <v>-3.20077</v>
          </cell>
          <cell r="HT531">
            <v>-0.7735100000000001</v>
          </cell>
          <cell r="HX531">
            <v>0.82273</v>
          </cell>
        </row>
        <row r="532">
          <cell r="HB532">
            <v>366</v>
          </cell>
          <cell r="HP532">
            <v>-3.5627700000000004</v>
          </cell>
          <cell r="HT532">
            <v>-0.6525</v>
          </cell>
          <cell r="HX532">
            <v>0.8153600000000001</v>
          </cell>
        </row>
        <row r="533">
          <cell r="HB533">
            <v>369</v>
          </cell>
          <cell r="HP533">
            <v>-3.98695</v>
          </cell>
          <cell r="HT533">
            <v>-0.30158000000000007</v>
          </cell>
          <cell r="HX533">
            <v>0.7684900000000001</v>
          </cell>
        </row>
        <row r="534">
          <cell r="HB534">
            <v>391</v>
          </cell>
          <cell r="HP534">
            <v>-4.19407</v>
          </cell>
          <cell r="HT534">
            <v>-0.13868</v>
          </cell>
          <cell r="HX534">
            <v>0.7542199999999999</v>
          </cell>
        </row>
        <row r="535">
          <cell r="HB535">
            <v>392</v>
          </cell>
          <cell r="HP535">
            <v>-4.81943</v>
          </cell>
          <cell r="HT535">
            <v>0.09072999999999998</v>
          </cell>
          <cell r="HX535">
            <v>0.68201</v>
          </cell>
        </row>
        <row r="536">
          <cell r="HB536">
            <v>400</v>
          </cell>
          <cell r="HP536">
            <v>-5.12083</v>
          </cell>
          <cell r="HT536">
            <v>0.15888999999999998</v>
          </cell>
          <cell r="HX536">
            <v>0.6766099999999999</v>
          </cell>
        </row>
        <row r="537">
          <cell r="HB537">
            <v>401</v>
          </cell>
          <cell r="HP537">
            <v>-5.2918400000000005</v>
          </cell>
          <cell r="HT537">
            <v>0.15657000000000004</v>
          </cell>
          <cell r="HX537">
            <v>0.65168</v>
          </cell>
        </row>
        <row r="538">
          <cell r="HB538">
            <v>402</v>
          </cell>
          <cell r="HP538">
            <v>-5.162260000000001</v>
          </cell>
          <cell r="HT538">
            <v>-0.07338</v>
          </cell>
          <cell r="HX538">
            <v>0.69699</v>
          </cell>
        </row>
        <row r="539">
          <cell r="HB539">
            <v>406</v>
          </cell>
          <cell r="HP539">
            <v>-5.28853</v>
          </cell>
          <cell r="HT539">
            <v>-0.18330000000000002</v>
          </cell>
          <cell r="HX539">
            <v>0.6736199999999999</v>
          </cell>
        </row>
        <row r="540">
          <cell r="HB540">
            <v>410</v>
          </cell>
          <cell r="HP540">
            <v>-5.387180000000001</v>
          </cell>
          <cell r="HT540">
            <v>-0.12745999999999996</v>
          </cell>
          <cell r="HX540">
            <v>0.7107699999999999</v>
          </cell>
        </row>
        <row r="541">
          <cell r="HB541">
            <v>412</v>
          </cell>
          <cell r="HP541">
            <v>-5.53781</v>
          </cell>
          <cell r="HT541">
            <v>-0.17077</v>
          </cell>
          <cell r="HX541">
            <v>0.68687</v>
          </cell>
        </row>
        <row r="542">
          <cell r="HB542">
            <v>424</v>
          </cell>
          <cell r="HP542">
            <v>-5.73519</v>
          </cell>
          <cell r="HT542">
            <v>-0.18317</v>
          </cell>
          <cell r="HX542">
            <v>0.68905</v>
          </cell>
        </row>
        <row r="543">
          <cell r="HB543">
            <v>430</v>
          </cell>
          <cell r="HP543">
            <v>-5.68042</v>
          </cell>
          <cell r="HT543">
            <v>-0.26122</v>
          </cell>
          <cell r="HX543">
            <v>0.7225699999999999</v>
          </cell>
        </row>
        <row r="544">
          <cell r="HB544">
            <v>434</v>
          </cell>
          <cell r="HP544">
            <v>-5.63782</v>
          </cell>
          <cell r="HT544">
            <v>-0.21691000000000002</v>
          </cell>
          <cell r="HX544">
            <v>0.75781</v>
          </cell>
        </row>
        <row r="545">
          <cell r="HB545">
            <v>437</v>
          </cell>
          <cell r="HP545">
            <v>-5.196949999999999</v>
          </cell>
          <cell r="HT545">
            <v>-0.5345500000000001</v>
          </cell>
          <cell r="HX545">
            <v>0.8016399999999999</v>
          </cell>
        </row>
        <row r="546">
          <cell r="HB546">
            <v>442</v>
          </cell>
          <cell r="HP546">
            <v>-5.51205</v>
          </cell>
          <cell r="HT546">
            <v>-0.35720999999999997</v>
          </cell>
          <cell r="HX546">
            <v>0.7498900000000001</v>
          </cell>
        </row>
        <row r="547">
          <cell r="HB547">
            <v>443</v>
          </cell>
          <cell r="HP547">
            <v>-5.7020800000000005</v>
          </cell>
          <cell r="HT547">
            <v>-0.12347999999999995</v>
          </cell>
          <cell r="HX547">
            <v>0.6431000000000001</v>
          </cell>
        </row>
        <row r="548">
          <cell r="HB548">
            <v>451</v>
          </cell>
          <cell r="HP548">
            <v>-5.54352</v>
          </cell>
          <cell r="HT548">
            <v>-0.09773000000000001</v>
          </cell>
          <cell r="HX548">
            <v>0.64813</v>
          </cell>
        </row>
        <row r="549">
          <cell r="HB549">
            <v>453</v>
          </cell>
          <cell r="HP549">
            <v>-5.74229</v>
          </cell>
          <cell r="HT549">
            <v>-0.07382999999999999</v>
          </cell>
          <cell r="HX549">
            <v>0.61581</v>
          </cell>
        </row>
        <row r="550">
          <cell r="HB550">
            <v>457</v>
          </cell>
          <cell r="HP550">
            <v>-6.134259999999999</v>
          </cell>
          <cell r="HT550">
            <v>0.17900000000000002</v>
          </cell>
          <cell r="HX550">
            <v>0.5552300000000001</v>
          </cell>
        </row>
        <row r="551">
          <cell r="HB551">
            <v>460</v>
          </cell>
          <cell r="HP551">
            <v>-6.04589</v>
          </cell>
          <cell r="HT551">
            <v>0.15051000000000003</v>
          </cell>
          <cell r="HX551">
            <v>0.5801700000000001</v>
          </cell>
        </row>
        <row r="552">
          <cell r="HB552">
            <v>462</v>
          </cell>
          <cell r="HP552">
            <v>-5.881640000000001</v>
          </cell>
          <cell r="HT552">
            <v>0.05575999999999999</v>
          </cell>
          <cell r="HX552">
            <v>0.7052200000000001</v>
          </cell>
        </row>
        <row r="553">
          <cell r="HB553">
            <v>467</v>
          </cell>
          <cell r="HP553">
            <v>-6.4075</v>
          </cell>
          <cell r="HT553">
            <v>0.14442000000000002</v>
          </cell>
          <cell r="HX553">
            <v>0.6574599999999999</v>
          </cell>
        </row>
        <row r="554">
          <cell r="HB554">
            <v>474</v>
          </cell>
          <cell r="HP554">
            <v>-6.460389999999999</v>
          </cell>
          <cell r="HT554">
            <v>0.18242000000000003</v>
          </cell>
          <cell r="HX554">
            <v>0.67854</v>
          </cell>
        </row>
        <row r="555">
          <cell r="HB555">
            <v>476</v>
          </cell>
          <cell r="HP555">
            <v>-6.430510000000001</v>
          </cell>
          <cell r="HT555">
            <v>0.16033000000000003</v>
          </cell>
          <cell r="HX555">
            <v>0.71243</v>
          </cell>
        </row>
        <row r="556">
          <cell r="HB556">
            <v>481</v>
          </cell>
          <cell r="HP556">
            <v>-6.136049999999999</v>
          </cell>
          <cell r="HT556">
            <v>0.020669999999999987</v>
          </cell>
          <cell r="HX556">
            <v>0.76936</v>
          </cell>
        </row>
        <row r="557">
          <cell r="HB557">
            <v>484</v>
          </cell>
          <cell r="HP557">
            <v>-5.5292900000000005</v>
          </cell>
          <cell r="HT557">
            <v>-0.17980000000000002</v>
          </cell>
          <cell r="HX557">
            <v>0.8189800000000002</v>
          </cell>
        </row>
        <row r="558">
          <cell r="HB558">
            <v>485</v>
          </cell>
          <cell r="HP558">
            <v>-5.120510000000001</v>
          </cell>
          <cell r="HT558">
            <v>-0.28037</v>
          </cell>
          <cell r="HX558">
            <v>0.8493599999999999</v>
          </cell>
        </row>
        <row r="559">
          <cell r="HB559">
            <v>513</v>
          </cell>
          <cell r="HP559">
            <v>-5.1729199999999995</v>
          </cell>
          <cell r="HT559">
            <v>-0.05730000000000002</v>
          </cell>
          <cell r="HX559">
            <v>0.77463</v>
          </cell>
        </row>
        <row r="560">
          <cell r="HB560">
            <v>517</v>
          </cell>
          <cell r="HP560">
            <v>-4.71464</v>
          </cell>
          <cell r="HT560">
            <v>-0.19131000000000004</v>
          </cell>
          <cell r="HX560">
            <v>0.8342400000000001</v>
          </cell>
        </row>
        <row r="561">
          <cell r="HB561">
            <v>520</v>
          </cell>
          <cell r="HP561">
            <v>-4.377460000000001</v>
          </cell>
          <cell r="HT561">
            <v>-0.19251999999999997</v>
          </cell>
          <cell r="HX561">
            <v>0.8607000000000001</v>
          </cell>
        </row>
        <row r="562">
          <cell r="HB562">
            <v>523</v>
          </cell>
          <cell r="HP562">
            <v>-4.49697</v>
          </cell>
          <cell r="HT562">
            <v>-0.15010000000000004</v>
          </cell>
          <cell r="HX562">
            <v>0.8493600000000001</v>
          </cell>
        </row>
        <row r="563">
          <cell r="HB563">
            <v>528</v>
          </cell>
          <cell r="HP563">
            <v>-4.4430700000000005</v>
          </cell>
          <cell r="HT563">
            <v>-0.08010999999999999</v>
          </cell>
          <cell r="HX563">
            <v>0.87708</v>
          </cell>
        </row>
        <row r="564">
          <cell r="HB564">
            <v>530</v>
          </cell>
          <cell r="HP564">
            <v>-3.8337199999999996</v>
          </cell>
          <cell r="HT564">
            <v>-0.39086999999999994</v>
          </cell>
          <cell r="HX564">
            <v>1.0012</v>
          </cell>
        </row>
        <row r="565">
          <cell r="HB565">
            <v>533</v>
          </cell>
          <cell r="HP565">
            <v>-3.7115700000000005</v>
          </cell>
          <cell r="HT565">
            <v>-0.4728</v>
          </cell>
          <cell r="HX565">
            <v>1.00746</v>
          </cell>
        </row>
        <row r="566">
          <cell r="HB566">
            <v>536</v>
          </cell>
          <cell r="HP566">
            <v>-3.6080499999999995</v>
          </cell>
          <cell r="HT566">
            <v>-0.5135799999999999</v>
          </cell>
          <cell r="HX566">
            <v>1.0111700000000001</v>
          </cell>
        </row>
        <row r="567">
          <cell r="HB567">
            <v>538</v>
          </cell>
          <cell r="HP567">
            <v>-3.74111</v>
          </cell>
          <cell r="HT567">
            <v>-0.52366</v>
          </cell>
          <cell r="HX567">
            <v>0.9740300000000002</v>
          </cell>
        </row>
        <row r="568">
          <cell r="HB568">
            <v>539</v>
          </cell>
          <cell r="HP568">
            <v>-3.7003</v>
          </cell>
          <cell r="HT568">
            <v>-0.4979699999999999</v>
          </cell>
          <cell r="HX568">
            <v>0.9536899999999999</v>
          </cell>
        </row>
        <row r="569">
          <cell r="HB569">
            <v>540</v>
          </cell>
          <cell r="HP569">
            <v>-3.7727900000000005</v>
          </cell>
          <cell r="HT569">
            <v>-0.5536500000000001</v>
          </cell>
          <cell r="HX569">
            <v>0.95125</v>
          </cell>
        </row>
        <row r="570">
          <cell r="HB570">
            <v>541</v>
          </cell>
          <cell r="HP570">
            <v>-3.8064400000000007</v>
          </cell>
          <cell r="HT570">
            <v>-0.57331</v>
          </cell>
          <cell r="HX570">
            <v>0.9469000000000001</v>
          </cell>
        </row>
        <row r="571">
          <cell r="HB571">
            <v>552</v>
          </cell>
          <cell r="HP571">
            <v>-3.8990099999999996</v>
          </cell>
          <cell r="HT571">
            <v>-0.58033</v>
          </cell>
          <cell r="HX571">
            <v>0.93324</v>
          </cell>
        </row>
        <row r="572">
          <cell r="HB572">
            <v>558</v>
          </cell>
          <cell r="HP572">
            <v>-3.62112</v>
          </cell>
          <cell r="HT572">
            <v>-0.56791</v>
          </cell>
          <cell r="HX572">
            <v>0.9822599999999999</v>
          </cell>
        </row>
        <row r="573">
          <cell r="HB573">
            <v>559</v>
          </cell>
          <cell r="HP573">
            <v>-3.4832600000000005</v>
          </cell>
          <cell r="HT573">
            <v>-0.65547</v>
          </cell>
          <cell r="HX573">
            <v>0.98476</v>
          </cell>
        </row>
        <row r="574">
          <cell r="HB574">
            <v>565</v>
          </cell>
          <cell r="HP574">
            <v>-3.3247</v>
          </cell>
          <cell r="HT574">
            <v>-0.69707</v>
          </cell>
          <cell r="HX574">
            <v>0.9681200000000001</v>
          </cell>
        </row>
        <row r="575">
          <cell r="HB575">
            <v>570</v>
          </cell>
          <cell r="HP575">
            <v>-3.36484</v>
          </cell>
          <cell r="HT575">
            <v>-0.69592</v>
          </cell>
          <cell r="HX575">
            <v>0.9381</v>
          </cell>
        </row>
        <row r="576">
          <cell r="HB576">
            <v>571</v>
          </cell>
          <cell r="HP576">
            <v>-3.3334099999999998</v>
          </cell>
          <cell r="HT576">
            <v>-0.73051</v>
          </cell>
          <cell r="HX576">
            <v>0.92953</v>
          </cell>
        </row>
        <row r="577">
          <cell r="HB577">
            <v>572</v>
          </cell>
          <cell r="HP577">
            <v>-3.2877099999999997</v>
          </cell>
          <cell r="HT577">
            <v>-0.8475300000000001</v>
          </cell>
          <cell r="HX577">
            <v>0.9129599999999998</v>
          </cell>
        </row>
        <row r="578">
          <cell r="HB578">
            <v>575</v>
          </cell>
          <cell r="HP578">
            <v>-3.32625</v>
          </cell>
          <cell r="HT578">
            <v>-0.85731</v>
          </cell>
          <cell r="HX578">
            <v>0.8796299999999999</v>
          </cell>
        </row>
        <row r="579">
          <cell r="HB579">
            <v>581</v>
          </cell>
          <cell r="HP579">
            <v>-3.5586200000000003</v>
          </cell>
          <cell r="HT579">
            <v>-0.9051799999999999</v>
          </cell>
          <cell r="HX579">
            <v>0.8641800000000002</v>
          </cell>
        </row>
        <row r="580">
          <cell r="HB580">
            <v>583</v>
          </cell>
          <cell r="HP580">
            <v>-3.47575</v>
          </cell>
          <cell r="HT580">
            <v>-0.86259</v>
          </cell>
          <cell r="HX580">
            <v>0.8766999999999999</v>
          </cell>
        </row>
        <row r="581">
          <cell r="HB581">
            <v>584</v>
          </cell>
          <cell r="HP581">
            <v>-3.3010100000000007</v>
          </cell>
          <cell r="HT581">
            <v>-0.75967</v>
          </cell>
          <cell r="HX581">
            <v>0.8825600000000001</v>
          </cell>
        </row>
        <row r="582">
          <cell r="HB582">
            <v>585</v>
          </cell>
          <cell r="HP582">
            <v>-3.35503</v>
          </cell>
          <cell r="HT582">
            <v>-0.71072</v>
          </cell>
          <cell r="HX582">
            <v>0.8829100000000001</v>
          </cell>
        </row>
        <row r="583">
          <cell r="HB583">
            <v>589</v>
          </cell>
          <cell r="HP583">
            <v>-3.43058</v>
          </cell>
          <cell r="HT583">
            <v>-0.6418600000000001</v>
          </cell>
          <cell r="HX583">
            <v>0.8838799999999999</v>
          </cell>
        </row>
        <row r="584">
          <cell r="HB584">
            <v>594</v>
          </cell>
          <cell r="HP584">
            <v>-3.29875</v>
          </cell>
          <cell r="HT584">
            <v>-0.43904000000000004</v>
          </cell>
          <cell r="HX584">
            <v>0.86384</v>
          </cell>
        </row>
        <row r="585">
          <cell r="HB585">
            <v>600</v>
          </cell>
          <cell r="HP585">
            <v>-3.5127800000000002</v>
          </cell>
          <cell r="HT585">
            <v>-0.44082999999999994</v>
          </cell>
          <cell r="HX585">
            <v>0.8380500000000002</v>
          </cell>
        </row>
        <row r="586">
          <cell r="HB586">
            <v>606</v>
          </cell>
          <cell r="HP586">
            <v>-3.6103</v>
          </cell>
          <cell r="HT586">
            <v>-0.51379</v>
          </cell>
          <cell r="HX586">
            <v>0.83603</v>
          </cell>
        </row>
        <row r="587">
          <cell r="HB587">
            <v>609</v>
          </cell>
          <cell r="HP587">
            <v>-3.72656</v>
          </cell>
          <cell r="HT587">
            <v>-0.4683</v>
          </cell>
          <cell r="HX587">
            <v>0.819</v>
          </cell>
        </row>
        <row r="588">
          <cell r="HB588">
            <v>611</v>
          </cell>
          <cell r="HP588">
            <v>-3.7661499999999997</v>
          </cell>
          <cell r="HT588">
            <v>-0.5196799999999999</v>
          </cell>
          <cell r="HX588">
            <v>0.81914</v>
          </cell>
        </row>
        <row r="589">
          <cell r="HB589">
            <v>613</v>
          </cell>
          <cell r="HP589">
            <v>-3.69904</v>
          </cell>
          <cell r="HT589">
            <v>-0.6746800000000001</v>
          </cell>
          <cell r="HX589">
            <v>0.8434100000000001</v>
          </cell>
        </row>
        <row r="590">
          <cell r="HB590">
            <v>617</v>
          </cell>
          <cell r="HP590">
            <v>-3.5141999999999998</v>
          </cell>
          <cell r="HT590">
            <v>-0.75178</v>
          </cell>
          <cell r="HX590">
            <v>0.8443499999999998</v>
          </cell>
        </row>
        <row r="591">
          <cell r="HB591">
            <v>623</v>
          </cell>
          <cell r="HP591">
            <v>-3.64238</v>
          </cell>
          <cell r="HT591">
            <v>-0.78731</v>
          </cell>
          <cell r="HX591">
            <v>0.8185</v>
          </cell>
        </row>
        <row r="592">
          <cell r="HB592">
            <v>624</v>
          </cell>
          <cell r="HP592">
            <v>-3.2710100000000004</v>
          </cell>
          <cell r="HT592">
            <v>-0.8919600000000001</v>
          </cell>
          <cell r="HX592">
            <v>0.83049</v>
          </cell>
        </row>
        <row r="593">
          <cell r="HB593">
            <v>629</v>
          </cell>
          <cell r="HP593">
            <v>-3.2858999999999994</v>
          </cell>
          <cell r="HT593">
            <v>-0.9809400000000001</v>
          </cell>
          <cell r="HX593">
            <v>0.8489000000000001</v>
          </cell>
        </row>
        <row r="594">
          <cell r="HB594">
            <v>633</v>
          </cell>
          <cell r="HP594">
            <v>-3.3969</v>
          </cell>
          <cell r="HT594">
            <v>-1.0204</v>
          </cell>
          <cell r="HX594">
            <v>0.8587200000000001</v>
          </cell>
        </row>
        <row r="595">
          <cell r="HB595">
            <v>636</v>
          </cell>
          <cell r="HP595">
            <v>-3.46018</v>
          </cell>
          <cell r="HT595">
            <v>-1.0501099999999999</v>
          </cell>
          <cell r="HX595">
            <v>0.8562899999999999</v>
          </cell>
        </row>
        <row r="596">
          <cell r="HB596">
            <v>643</v>
          </cell>
          <cell r="HP596">
            <v>-3.3201899999999993</v>
          </cell>
          <cell r="HT596">
            <v>-0.9728699999999998</v>
          </cell>
          <cell r="HX596">
            <v>0.8839400000000002</v>
          </cell>
        </row>
        <row r="597">
          <cell r="HB597">
            <v>651</v>
          </cell>
          <cell r="HP597">
            <v>-3.34778</v>
          </cell>
          <cell r="HT597">
            <v>-0.90983</v>
          </cell>
          <cell r="HX597">
            <v>0.86499</v>
          </cell>
        </row>
        <row r="598">
          <cell r="HB598">
            <v>652</v>
          </cell>
          <cell r="HP598">
            <v>-3.0027800000000004</v>
          </cell>
          <cell r="HT598">
            <v>-0.90137</v>
          </cell>
          <cell r="HX598">
            <v>0.86222</v>
          </cell>
        </row>
        <row r="599">
          <cell r="HB599">
            <v>656</v>
          </cell>
          <cell r="HP599">
            <v>-2.9198100000000005</v>
          </cell>
          <cell r="HT599">
            <v>-0.9135300000000001</v>
          </cell>
          <cell r="HX599">
            <v>0.86213</v>
          </cell>
        </row>
        <row r="600">
          <cell r="HB600">
            <v>659</v>
          </cell>
          <cell r="HP600">
            <v>-3.0473600000000003</v>
          </cell>
          <cell r="HT600">
            <v>-0.9338900000000001</v>
          </cell>
          <cell r="HX600">
            <v>0.89158</v>
          </cell>
        </row>
        <row r="601">
          <cell r="HB601">
            <v>660</v>
          </cell>
          <cell r="HP601">
            <v>-3.04152</v>
          </cell>
          <cell r="HT601">
            <v>-1.02406</v>
          </cell>
          <cell r="HX601">
            <v>0.86649</v>
          </cell>
        </row>
        <row r="602">
          <cell r="HB602">
            <v>661</v>
          </cell>
          <cell r="HP602">
            <v>-3.0380899999999995</v>
          </cell>
          <cell r="HT602">
            <v>-1.06787</v>
          </cell>
          <cell r="HX602">
            <v>0.90201</v>
          </cell>
        </row>
        <row r="603">
          <cell r="HB603">
            <v>663</v>
          </cell>
          <cell r="HP603">
            <v>-2.9771</v>
          </cell>
          <cell r="HT603">
            <v>-1.09444</v>
          </cell>
          <cell r="HX603">
            <v>0.8890800000000001</v>
          </cell>
        </row>
        <row r="604">
          <cell r="HB604">
            <v>667</v>
          </cell>
          <cell r="HP604">
            <v>-2.81475</v>
          </cell>
          <cell r="HT604">
            <v>-1.0091999999999999</v>
          </cell>
          <cell r="HX604">
            <v>0.89009</v>
          </cell>
        </row>
        <row r="605">
          <cell r="HB605">
            <v>672</v>
          </cell>
          <cell r="HP605">
            <v>-2.51543</v>
          </cell>
          <cell r="HT605">
            <v>-0.94574</v>
          </cell>
          <cell r="HX605">
            <v>0.89375</v>
          </cell>
        </row>
        <row r="606">
          <cell r="HB606">
            <v>673</v>
          </cell>
          <cell r="HP606">
            <v>-2.4918500000000003</v>
          </cell>
          <cell r="HT606">
            <v>-0.95993</v>
          </cell>
          <cell r="HX606">
            <v>0.8962600000000001</v>
          </cell>
        </row>
        <row r="607">
          <cell r="HB607">
            <v>676</v>
          </cell>
          <cell r="HP607">
            <v>-2.5008100000000004</v>
          </cell>
          <cell r="HT607">
            <v>-1.0258999999999998</v>
          </cell>
          <cell r="HX607">
            <v>0.8823700000000001</v>
          </cell>
        </row>
        <row r="608">
          <cell r="HB608">
            <v>681</v>
          </cell>
          <cell r="HP608">
            <v>-2.77677</v>
          </cell>
          <cell r="HT608">
            <v>-0.9948799999999999</v>
          </cell>
          <cell r="HX608">
            <v>0.90101</v>
          </cell>
        </row>
        <row r="609">
          <cell r="HB609">
            <v>684</v>
          </cell>
          <cell r="HP609">
            <v>-2.72938</v>
          </cell>
          <cell r="HT609">
            <v>-1.0519</v>
          </cell>
          <cell r="HX609">
            <v>0.9095099999999998</v>
          </cell>
        </row>
        <row r="610">
          <cell r="HB610">
            <v>692</v>
          </cell>
          <cell r="HP610">
            <v>-2.682</v>
          </cell>
          <cell r="HT610">
            <v>-1.10983</v>
          </cell>
          <cell r="HX610">
            <v>0.8941399999999999</v>
          </cell>
        </row>
        <row r="611">
          <cell r="HB611">
            <v>695</v>
          </cell>
          <cell r="HP611">
            <v>-2.6320200000000002</v>
          </cell>
          <cell r="HT611">
            <v>-1.0345800000000003</v>
          </cell>
          <cell r="HX611">
            <v>0.91098</v>
          </cell>
        </row>
        <row r="612">
          <cell r="HB612">
            <v>700</v>
          </cell>
          <cell r="HP612">
            <v>-2.7121700000000004</v>
          </cell>
          <cell r="HT612">
            <v>-1.0351599999999999</v>
          </cell>
          <cell r="HX612">
            <v>0.9089300000000001</v>
          </cell>
        </row>
        <row r="613">
          <cell r="HB613">
            <v>701</v>
          </cell>
          <cell r="HP613">
            <v>-2.6894400000000003</v>
          </cell>
          <cell r="HT613">
            <v>-1.03196</v>
          </cell>
          <cell r="HX613">
            <v>0.8970400000000002</v>
          </cell>
        </row>
        <row r="614">
          <cell r="HB614">
            <v>705</v>
          </cell>
          <cell r="HP614">
            <v>-2.74101</v>
          </cell>
          <cell r="HT614">
            <v>-0.9826699999999999</v>
          </cell>
          <cell r="HX614">
            <v>0.8976</v>
          </cell>
        </row>
        <row r="615">
          <cell r="HB615">
            <v>706</v>
          </cell>
          <cell r="HP615">
            <v>-2.85225</v>
          </cell>
          <cell r="HT615">
            <v>-0.93375</v>
          </cell>
          <cell r="HX615">
            <v>0.89029</v>
          </cell>
        </row>
        <row r="616">
          <cell r="HB616">
            <v>711</v>
          </cell>
          <cell r="HP616">
            <v>-2.7453899999999996</v>
          </cell>
          <cell r="HT616">
            <v>-1.04293</v>
          </cell>
          <cell r="HX616">
            <v>0.907</v>
          </cell>
        </row>
        <row r="617">
          <cell r="HB617">
            <v>716</v>
          </cell>
          <cell r="HP617">
            <v>-2.7225200000000003</v>
          </cell>
          <cell r="HT617">
            <v>-1.0052100000000002</v>
          </cell>
          <cell r="HX617">
            <v>0.9037400000000002</v>
          </cell>
        </row>
        <row r="618">
          <cell r="HB618">
            <v>720</v>
          </cell>
          <cell r="HP618">
            <v>-2.6290000000000004</v>
          </cell>
          <cell r="HT618">
            <v>-1.0295099999999997</v>
          </cell>
          <cell r="HX618">
            <v>0.92724</v>
          </cell>
        </row>
        <row r="619">
          <cell r="HB619">
            <v>723</v>
          </cell>
          <cell r="HP619">
            <v>-2.60816</v>
          </cell>
          <cell r="HT619">
            <v>-1.10135</v>
          </cell>
          <cell r="HX619">
            <v>0.92432</v>
          </cell>
        </row>
        <row r="620">
          <cell r="HB620">
            <v>729</v>
          </cell>
          <cell r="HP620">
            <v>-2.72058</v>
          </cell>
          <cell r="HT620">
            <v>-1.1359</v>
          </cell>
          <cell r="HX620">
            <v>0.94647</v>
          </cell>
        </row>
        <row r="621">
          <cell r="HB621">
            <v>733</v>
          </cell>
          <cell r="HP621">
            <v>-2.8064999999999998</v>
          </cell>
          <cell r="HT621">
            <v>-1.15611</v>
          </cell>
          <cell r="HX621">
            <v>0.9342300000000001</v>
          </cell>
        </row>
        <row r="622">
          <cell r="HB622">
            <v>740</v>
          </cell>
          <cell r="HP622">
            <v>-2.7058</v>
          </cell>
          <cell r="HT622">
            <v>-1.1455600000000001</v>
          </cell>
          <cell r="HX622">
            <v>0.94452</v>
          </cell>
        </row>
        <row r="623">
          <cell r="HB623">
            <v>741</v>
          </cell>
          <cell r="HP623">
            <v>-2.8592500000000003</v>
          </cell>
          <cell r="HT623">
            <v>-1.1375</v>
          </cell>
          <cell r="HX623">
            <v>0.9389399999999999</v>
          </cell>
        </row>
        <row r="624">
          <cell r="HB624">
            <v>743</v>
          </cell>
          <cell r="HP624">
            <v>-2.9486099999999995</v>
          </cell>
          <cell r="HT624">
            <v>-1.08403</v>
          </cell>
          <cell r="HX624">
            <v>0.9353</v>
          </cell>
        </row>
        <row r="625">
          <cell r="HB625">
            <v>747</v>
          </cell>
          <cell r="HP625">
            <v>-2.84429</v>
          </cell>
          <cell r="HT625">
            <v>-1.02122</v>
          </cell>
          <cell r="HX625">
            <v>0.9103</v>
          </cell>
        </row>
        <row r="626">
          <cell r="HB626">
            <v>753</v>
          </cell>
          <cell r="HP626">
            <v>-2.7421800000000003</v>
          </cell>
          <cell r="HT626">
            <v>-0.9486399999999999</v>
          </cell>
          <cell r="HX626">
            <v>0.9142800000000001</v>
          </cell>
        </row>
        <row r="627">
          <cell r="HB627">
            <v>754</v>
          </cell>
          <cell r="HP627">
            <v>-2.89947</v>
          </cell>
          <cell r="HT627">
            <v>-0.87653</v>
          </cell>
          <cell r="HX627">
            <v>0.91008</v>
          </cell>
        </row>
        <row r="628">
          <cell r="HB628">
            <v>755</v>
          </cell>
          <cell r="HP628">
            <v>-2.65027</v>
          </cell>
          <cell r="HT628">
            <v>-0.84411</v>
          </cell>
          <cell r="HX628">
            <v>0.9099</v>
          </cell>
        </row>
        <row r="629">
          <cell r="HB629">
            <v>757</v>
          </cell>
          <cell r="HP629">
            <v>-2.37662</v>
          </cell>
          <cell r="HT629">
            <v>-0.8599399999999999</v>
          </cell>
          <cell r="HX629">
            <v>0.9192</v>
          </cell>
        </row>
        <row r="630">
          <cell r="HB630">
            <v>761</v>
          </cell>
          <cell r="HP630">
            <v>-1.8671599999999997</v>
          </cell>
          <cell r="HT630">
            <v>-0.9166699999999999</v>
          </cell>
          <cell r="HX630">
            <v>0.9489199999999999</v>
          </cell>
        </row>
        <row r="631">
          <cell r="HB631">
            <v>764</v>
          </cell>
          <cell r="HP631">
            <v>-1.5084400000000002</v>
          </cell>
          <cell r="HT631">
            <v>-0.9414499999999999</v>
          </cell>
          <cell r="HX631">
            <v>0.96228</v>
          </cell>
        </row>
        <row r="632">
          <cell r="HB632">
            <v>766</v>
          </cell>
          <cell r="HP632">
            <v>-1.0084400000000002</v>
          </cell>
          <cell r="HT632">
            <v>-1.0140300000000002</v>
          </cell>
          <cell r="HX632">
            <v>0.98246</v>
          </cell>
        </row>
        <row r="633">
          <cell r="HB633">
            <v>775</v>
          </cell>
          <cell r="HP633">
            <v>-0.95299</v>
          </cell>
          <cell r="HT633">
            <v>-1.0665600000000002</v>
          </cell>
          <cell r="HX633">
            <v>0.9980399999999999</v>
          </cell>
        </row>
        <row r="634">
          <cell r="HB634">
            <v>778</v>
          </cell>
          <cell r="HP634">
            <v>-1.51431</v>
          </cell>
          <cell r="HT634">
            <v>-0.9809999999999999</v>
          </cell>
          <cell r="HX634">
            <v>0.96966</v>
          </cell>
        </row>
        <row r="635">
          <cell r="HB635">
            <v>783</v>
          </cell>
          <cell r="HP635">
            <v>-1.8592199999999999</v>
          </cell>
          <cell r="HT635">
            <v>-0.8013199999999999</v>
          </cell>
          <cell r="HX635">
            <v>0.9307699999999999</v>
          </cell>
        </row>
        <row r="636">
          <cell r="HB636">
            <v>787</v>
          </cell>
          <cell r="HP636">
            <v>-2.0419500000000004</v>
          </cell>
          <cell r="HT636">
            <v>-0.7464500000000001</v>
          </cell>
          <cell r="HX636">
            <v>0.9259000000000001</v>
          </cell>
        </row>
        <row r="637">
          <cell r="HB637">
            <v>792</v>
          </cell>
          <cell r="HP637">
            <v>-2.37871</v>
          </cell>
          <cell r="HT637">
            <v>-0.7561500000000001</v>
          </cell>
          <cell r="HX637">
            <v>0.90954</v>
          </cell>
        </row>
        <row r="638">
          <cell r="HB638">
            <v>794</v>
          </cell>
          <cell r="HP638">
            <v>-2.05266</v>
          </cell>
          <cell r="HT638">
            <v>-0.7024799999999999</v>
          </cell>
          <cell r="HX638">
            <v>0.9077399999999999</v>
          </cell>
        </row>
        <row r="639">
          <cell r="HB639">
            <v>799</v>
          </cell>
          <cell r="HP639">
            <v>-1.2905500000000003</v>
          </cell>
          <cell r="HT639">
            <v>-0.7901199999999998</v>
          </cell>
          <cell r="HX639">
            <v>0.9492800000000001</v>
          </cell>
        </row>
        <row r="640">
          <cell r="HB640">
            <v>802</v>
          </cell>
          <cell r="HP640">
            <v>-1.12731</v>
          </cell>
          <cell r="HT640">
            <v>-0.9724499999999999</v>
          </cell>
          <cell r="HX640">
            <v>0.99115</v>
          </cell>
        </row>
        <row r="641">
          <cell r="HB641">
            <v>804</v>
          </cell>
          <cell r="HP641">
            <v>-1.12754</v>
          </cell>
          <cell r="HT641">
            <v>-1.00364</v>
          </cell>
          <cell r="HX641">
            <v>0.9871699999999999</v>
          </cell>
        </row>
        <row r="642">
          <cell r="HB642">
            <v>805</v>
          </cell>
          <cell r="HP642">
            <v>-1.08762</v>
          </cell>
          <cell r="HT642">
            <v>-1.01445</v>
          </cell>
          <cell r="HX642">
            <v>0.9889899999999999</v>
          </cell>
        </row>
        <row r="643">
          <cell r="HB643">
            <v>812</v>
          </cell>
          <cell r="HP643">
            <v>-1.5014499999999997</v>
          </cell>
          <cell r="HT643">
            <v>-1.0111599999999998</v>
          </cell>
          <cell r="HX643">
            <v>0.97981</v>
          </cell>
        </row>
        <row r="644">
          <cell r="HB644">
            <v>814</v>
          </cell>
          <cell r="HP644">
            <v>-1.6252299999999997</v>
          </cell>
          <cell r="HT644">
            <v>-0.9718600000000001</v>
          </cell>
          <cell r="HX644">
            <v>0.9708599999999998</v>
          </cell>
        </row>
        <row r="645">
          <cell r="HB645">
            <v>815</v>
          </cell>
          <cell r="HP645">
            <v>-1.74609</v>
          </cell>
          <cell r="HT645">
            <v>-0.9269299999999999</v>
          </cell>
          <cell r="HX645">
            <v>0.9565299999999999</v>
          </cell>
        </row>
        <row r="646">
          <cell r="HB646">
            <v>816</v>
          </cell>
          <cell r="HP646">
            <v>-1.96734</v>
          </cell>
          <cell r="HT646">
            <v>-0.9073399999999999</v>
          </cell>
          <cell r="HX646">
            <v>0.95357</v>
          </cell>
        </row>
        <row r="647">
          <cell r="HB647">
            <v>821</v>
          </cell>
          <cell r="HP647">
            <v>-1.9659300000000002</v>
          </cell>
          <cell r="HT647">
            <v>-0.80122</v>
          </cell>
          <cell r="HX647">
            <v>0.9371600000000001</v>
          </cell>
        </row>
        <row r="648">
          <cell r="HB648">
            <v>823</v>
          </cell>
          <cell r="HP648">
            <v>-1.7007999999999999</v>
          </cell>
          <cell r="HT648">
            <v>-0.72731</v>
          </cell>
          <cell r="HX648">
            <v>0.9285300000000001</v>
          </cell>
        </row>
        <row r="649">
          <cell r="HB649">
            <v>828</v>
          </cell>
          <cell r="HP649">
            <v>-1.8724699999999999</v>
          </cell>
          <cell r="HT649">
            <v>-0.70606</v>
          </cell>
          <cell r="HX649">
            <v>0.9321200000000001</v>
          </cell>
        </row>
        <row r="650">
          <cell r="HB650">
            <v>831</v>
          </cell>
          <cell r="HP650">
            <v>-1.7502900000000001</v>
          </cell>
          <cell r="HT650">
            <v>-0.7215699999999999</v>
          </cell>
          <cell r="HX650">
            <v>0.9298800000000002</v>
          </cell>
        </row>
        <row r="651">
          <cell r="HB651">
            <v>833</v>
          </cell>
          <cell r="HP651">
            <v>-1.53973</v>
          </cell>
          <cell r="HT651">
            <v>-0.7140299999999999</v>
          </cell>
          <cell r="HX651">
            <v>0.9234899999999999</v>
          </cell>
        </row>
        <row r="652">
          <cell r="HB652">
            <v>834</v>
          </cell>
          <cell r="HP652">
            <v>-1.5476100000000002</v>
          </cell>
          <cell r="HT652">
            <v>-0.77586</v>
          </cell>
          <cell r="HX652">
            <v>0.9362199999999999</v>
          </cell>
        </row>
        <row r="653">
          <cell r="HB653">
            <v>837</v>
          </cell>
          <cell r="HP653">
            <v>-1.7264199999999998</v>
          </cell>
          <cell r="HT653">
            <v>-0.85389</v>
          </cell>
          <cell r="HX653">
            <v>0.93376</v>
          </cell>
        </row>
        <row r="654">
          <cell r="HB654">
            <v>839</v>
          </cell>
          <cell r="HP654">
            <v>-1.66352</v>
          </cell>
          <cell r="HT654">
            <v>-0.8951399999999999</v>
          </cell>
          <cell r="HX654">
            <v>0.9239499999999999</v>
          </cell>
        </row>
        <row r="655">
          <cell r="HB655">
            <v>843</v>
          </cell>
          <cell r="HP655">
            <v>-1.78551</v>
          </cell>
          <cell r="HT655">
            <v>-0.86769</v>
          </cell>
          <cell r="HX655">
            <v>0.9277000000000001</v>
          </cell>
        </row>
        <row r="656">
          <cell r="HB656">
            <v>845</v>
          </cell>
          <cell r="HP656">
            <v>-1.9817699999999998</v>
          </cell>
          <cell r="HT656">
            <v>-0.9153399999999999</v>
          </cell>
          <cell r="HX656">
            <v>0.9159600000000001</v>
          </cell>
        </row>
        <row r="657">
          <cell r="HB657">
            <v>848</v>
          </cell>
          <cell r="HP657">
            <v>-2.05041</v>
          </cell>
          <cell r="HT657">
            <v>-0.88839</v>
          </cell>
          <cell r="HX657">
            <v>0.9225200000000001</v>
          </cell>
        </row>
        <row r="658">
          <cell r="HB658">
            <v>850</v>
          </cell>
          <cell r="HP658">
            <v>-1.9963899999999999</v>
          </cell>
          <cell r="HT658">
            <v>-0.90618</v>
          </cell>
          <cell r="HX658">
            <v>0.9333</v>
          </cell>
        </row>
        <row r="659">
          <cell r="HB659">
            <v>852</v>
          </cell>
          <cell r="HP659">
            <v>-2.09288</v>
          </cell>
          <cell r="HT659">
            <v>-0.8526</v>
          </cell>
          <cell r="HX659">
            <v>0.9270200000000001</v>
          </cell>
        </row>
        <row r="660">
          <cell r="HB660">
            <v>857</v>
          </cell>
          <cell r="HP660">
            <v>-2.22233</v>
          </cell>
          <cell r="HT660">
            <v>-0.8148199999999999</v>
          </cell>
          <cell r="HX660">
            <v>0.9241500000000002</v>
          </cell>
        </row>
        <row r="661">
          <cell r="HB661">
            <v>858</v>
          </cell>
          <cell r="HP661">
            <v>-2.44021</v>
          </cell>
          <cell r="HT661">
            <v>-0.7671499999999999</v>
          </cell>
          <cell r="HX661">
            <v>0.9235099999999999</v>
          </cell>
        </row>
        <row r="662">
          <cell r="HB662">
            <v>865</v>
          </cell>
          <cell r="HP662">
            <v>-2.70251</v>
          </cell>
          <cell r="HT662">
            <v>-0.7655299999999999</v>
          </cell>
          <cell r="HX662">
            <v>0.9176500000000001</v>
          </cell>
        </row>
        <row r="663">
          <cell r="HB663">
            <v>873</v>
          </cell>
          <cell r="HP663">
            <v>-3.0678099999999997</v>
          </cell>
          <cell r="HT663">
            <v>-0.74956</v>
          </cell>
          <cell r="HX663">
            <v>0.90345</v>
          </cell>
        </row>
        <row r="664">
          <cell r="HB664">
            <v>875</v>
          </cell>
          <cell r="HP664">
            <v>-3.2777499999999997</v>
          </cell>
          <cell r="HT664">
            <v>-0.77193</v>
          </cell>
          <cell r="HX664">
            <v>0.8993799999999998</v>
          </cell>
        </row>
        <row r="665">
          <cell r="HB665">
            <v>877</v>
          </cell>
          <cell r="HP665">
            <v>-3.30503</v>
          </cell>
          <cell r="HT665">
            <v>-0.7658200000000001</v>
          </cell>
          <cell r="HX665">
            <v>0.8958999999999999</v>
          </cell>
        </row>
        <row r="666">
          <cell r="HB666">
            <v>880</v>
          </cell>
          <cell r="HP666">
            <v>-3.1163100000000004</v>
          </cell>
          <cell r="HT666">
            <v>-0.8632100000000001</v>
          </cell>
          <cell r="HX666">
            <v>0.9088799999999999</v>
          </cell>
        </row>
        <row r="667">
          <cell r="HB667">
            <v>883</v>
          </cell>
          <cell r="HP667">
            <v>-3.1057</v>
          </cell>
          <cell r="HT667">
            <v>-0.8915200000000001</v>
          </cell>
          <cell r="HX667">
            <v>0.9032100000000002</v>
          </cell>
        </row>
        <row r="668">
          <cell r="HB668">
            <v>886</v>
          </cell>
          <cell r="HP668">
            <v>-3.096</v>
          </cell>
          <cell r="HT668">
            <v>-0.9139799999999998</v>
          </cell>
          <cell r="HX668">
            <v>0.9038</v>
          </cell>
        </row>
        <row r="669">
          <cell r="HB669">
            <v>887</v>
          </cell>
          <cell r="HP669">
            <v>-2.83127</v>
          </cell>
          <cell r="HT669">
            <v>-0.9386800000000001</v>
          </cell>
          <cell r="HX669">
            <v>0.9036</v>
          </cell>
        </row>
        <row r="670">
          <cell r="HB670">
            <v>889</v>
          </cell>
          <cell r="HP670">
            <v>-2.89092</v>
          </cell>
          <cell r="HT670">
            <v>-1.01142</v>
          </cell>
          <cell r="HX670">
            <v>0.89657</v>
          </cell>
        </row>
        <row r="671">
          <cell r="HB671">
            <v>891</v>
          </cell>
          <cell r="HP671">
            <v>-3.05759</v>
          </cell>
          <cell r="HT671">
            <v>-0.9283800000000001</v>
          </cell>
          <cell r="HX671">
            <v>0.8902100000000001</v>
          </cell>
        </row>
        <row r="672">
          <cell r="HB672">
            <v>892</v>
          </cell>
          <cell r="HP672">
            <v>-2.99268</v>
          </cell>
          <cell r="HT672">
            <v>-0.90198</v>
          </cell>
          <cell r="HX672">
            <v>0.89869</v>
          </cell>
        </row>
        <row r="673">
          <cell r="HB673">
            <v>894</v>
          </cell>
          <cell r="HP673">
            <v>-2.7293200000000004</v>
          </cell>
          <cell r="HT673">
            <v>-0.89412</v>
          </cell>
          <cell r="HX673">
            <v>0.9035499999999999</v>
          </cell>
        </row>
        <row r="674">
          <cell r="HB674">
            <v>895</v>
          </cell>
          <cell r="HP674">
            <v>-3.08316</v>
          </cell>
          <cell r="HT674">
            <v>-0.87486</v>
          </cell>
          <cell r="HX674">
            <v>0.88677</v>
          </cell>
        </row>
        <row r="675">
          <cell r="HB675">
            <v>898</v>
          </cell>
          <cell r="HP675">
            <v>-2.9544</v>
          </cell>
          <cell r="HT675">
            <v>-0.83675</v>
          </cell>
          <cell r="HX675">
            <v>0.89369</v>
          </cell>
        </row>
        <row r="676">
          <cell r="HB676">
            <v>899</v>
          </cell>
          <cell r="HP676">
            <v>-2.7672099999999995</v>
          </cell>
          <cell r="HT676">
            <v>-0.85196</v>
          </cell>
          <cell r="HX676">
            <v>0.89171</v>
          </cell>
        </row>
        <row r="677">
          <cell r="HB677">
            <v>901</v>
          </cell>
          <cell r="HP677">
            <v>-2.64049</v>
          </cell>
          <cell r="HT677">
            <v>-0.8523100000000001</v>
          </cell>
          <cell r="HX677">
            <v>0.8830499999999999</v>
          </cell>
        </row>
        <row r="678">
          <cell r="HB678">
            <v>903</v>
          </cell>
          <cell r="HP678">
            <v>-2.74045</v>
          </cell>
          <cell r="HT678">
            <v>-0.8039</v>
          </cell>
          <cell r="HX678">
            <v>0.867</v>
          </cell>
        </row>
        <row r="679">
          <cell r="HB679">
            <v>904</v>
          </cell>
          <cell r="HP679">
            <v>-2.3734</v>
          </cell>
          <cell r="HT679">
            <v>-0.84669</v>
          </cell>
          <cell r="HX679">
            <v>0.87745</v>
          </cell>
        </row>
        <row r="680">
          <cell r="HB680">
            <v>906</v>
          </cell>
          <cell r="HP680">
            <v>-2.37481</v>
          </cell>
          <cell r="HT680">
            <v>-0.89147</v>
          </cell>
          <cell r="HX680">
            <v>0.8718299999999999</v>
          </cell>
        </row>
        <row r="681">
          <cell r="HB681">
            <v>907</v>
          </cell>
          <cell r="HP681">
            <v>-2.5305899999999992</v>
          </cell>
          <cell r="HT681">
            <v>-0.8648</v>
          </cell>
          <cell r="HX681">
            <v>0.8720100000000001</v>
          </cell>
        </row>
        <row r="682">
          <cell r="HB682">
            <v>908</v>
          </cell>
          <cell r="HP682">
            <v>-2.6097699999999997</v>
          </cell>
          <cell r="HT682">
            <v>-0.8287400000000001</v>
          </cell>
          <cell r="HX682">
            <v>0.86905</v>
          </cell>
        </row>
        <row r="683">
          <cell r="HB683">
            <v>909</v>
          </cell>
          <cell r="HP683">
            <v>-2.45175</v>
          </cell>
          <cell r="HT683">
            <v>-0.8424700000000002</v>
          </cell>
          <cell r="HX683">
            <v>0.88186</v>
          </cell>
        </row>
        <row r="684">
          <cell r="HB684">
            <v>911</v>
          </cell>
          <cell r="HP684">
            <v>-2.4073599999999997</v>
          </cell>
          <cell r="HT684">
            <v>-0.83206</v>
          </cell>
          <cell r="HX684">
            <v>0.8930400000000001</v>
          </cell>
        </row>
        <row r="685">
          <cell r="HB685">
            <v>912</v>
          </cell>
          <cell r="HP685">
            <v>-2.3649199999999997</v>
          </cell>
          <cell r="HT685">
            <v>-0.80487</v>
          </cell>
          <cell r="HX685">
            <v>0.8979899999999998</v>
          </cell>
        </row>
        <row r="686">
          <cell r="HB686">
            <v>915</v>
          </cell>
          <cell r="HP686">
            <v>-2.4207399999999994</v>
          </cell>
          <cell r="HT686">
            <v>-0.7861400000000001</v>
          </cell>
          <cell r="HX686">
            <v>0.8929199999999999</v>
          </cell>
        </row>
        <row r="687">
          <cell r="HB687">
            <v>918</v>
          </cell>
          <cell r="HP687">
            <v>-2.14322</v>
          </cell>
          <cell r="HT687">
            <v>-0.8677199999999999</v>
          </cell>
          <cell r="HX687">
            <v>0.89659</v>
          </cell>
        </row>
        <row r="688">
          <cell r="HB688">
            <v>921</v>
          </cell>
          <cell r="HP688">
            <v>-2.07428</v>
          </cell>
          <cell r="HT688">
            <v>-0.8878499999999999</v>
          </cell>
          <cell r="HX688">
            <v>0.8980699999999999</v>
          </cell>
        </row>
        <row r="689">
          <cell r="HB689">
            <v>922</v>
          </cell>
          <cell r="HP689">
            <v>-2.17009</v>
          </cell>
          <cell r="HT689">
            <v>-0.9007000000000002</v>
          </cell>
          <cell r="HX689">
            <v>0.8848799999999999</v>
          </cell>
        </row>
        <row r="690">
          <cell r="HB690">
            <v>926</v>
          </cell>
          <cell r="HP690">
            <v>-2.114</v>
          </cell>
          <cell r="HT690">
            <v>-0.9210800000000001</v>
          </cell>
          <cell r="HX690">
            <v>0.88453</v>
          </cell>
        </row>
        <row r="691">
          <cell r="HB691">
            <v>927</v>
          </cell>
          <cell r="HP691">
            <v>-2.0275</v>
          </cell>
          <cell r="HT691">
            <v>-0.97873</v>
          </cell>
          <cell r="HX691">
            <v>0.88078</v>
          </cell>
        </row>
        <row r="692">
          <cell r="HB692">
            <v>928</v>
          </cell>
          <cell r="HP692">
            <v>-2.2880199999999995</v>
          </cell>
          <cell r="HT692">
            <v>-0.97603</v>
          </cell>
          <cell r="HX692">
            <v>0.8768099999999999</v>
          </cell>
        </row>
        <row r="693">
          <cell r="HB693">
            <v>931</v>
          </cell>
          <cell r="HP693">
            <v>-2.39304</v>
          </cell>
          <cell r="HT693">
            <v>-0.99658</v>
          </cell>
          <cell r="HX693">
            <v>0.8773799999999999</v>
          </cell>
        </row>
        <row r="694">
          <cell r="HB694">
            <v>932</v>
          </cell>
          <cell r="HP694">
            <v>-2.5263800000000005</v>
          </cell>
          <cell r="HT694">
            <v>-0.9065899999999999</v>
          </cell>
          <cell r="HX694">
            <v>0.8575</v>
          </cell>
        </row>
        <row r="695">
          <cell r="HB695">
            <v>935</v>
          </cell>
          <cell r="HP695">
            <v>-2.53966</v>
          </cell>
          <cell r="HT695">
            <v>-0.90783</v>
          </cell>
          <cell r="HX695">
            <v>0.8596599999999999</v>
          </cell>
        </row>
        <row r="696">
          <cell r="HB696">
            <v>936</v>
          </cell>
          <cell r="HP696">
            <v>-2.32637</v>
          </cell>
          <cell r="HT696">
            <v>-0.8335700000000001</v>
          </cell>
          <cell r="HX696">
            <v>0.8767799999999999</v>
          </cell>
        </row>
        <row r="697">
          <cell r="HB697">
            <v>938</v>
          </cell>
          <cell r="HP697">
            <v>-2.0418499999999997</v>
          </cell>
          <cell r="HT697">
            <v>-0.80374</v>
          </cell>
          <cell r="HX697">
            <v>0.8823399999999999</v>
          </cell>
        </row>
        <row r="698">
          <cell r="HB698">
            <v>939</v>
          </cell>
          <cell r="HP698">
            <v>-2.05998</v>
          </cell>
          <cell r="HT698">
            <v>-0.8008200000000001</v>
          </cell>
          <cell r="HX698">
            <v>0.8742599999999999</v>
          </cell>
        </row>
        <row r="699">
          <cell r="HB699">
            <v>941</v>
          </cell>
          <cell r="HP699">
            <v>-1.88553</v>
          </cell>
          <cell r="HT699">
            <v>-0.8242899999999999</v>
          </cell>
          <cell r="HX699">
            <v>0.9015600000000001</v>
          </cell>
        </row>
        <row r="700">
          <cell r="HB700">
            <v>942</v>
          </cell>
          <cell r="HP700">
            <v>-1.77337</v>
          </cell>
          <cell r="HT700">
            <v>-0.7212399999999999</v>
          </cell>
          <cell r="HX700">
            <v>0.8916099999999998</v>
          </cell>
        </row>
        <row r="701">
          <cell r="HB701">
            <v>946</v>
          </cell>
          <cell r="HP701">
            <v>-1.77243</v>
          </cell>
          <cell r="HT701">
            <v>-0.7268299999999999</v>
          </cell>
          <cell r="HX701">
            <v>0.87636</v>
          </cell>
        </row>
        <row r="702">
          <cell r="HB702">
            <v>950</v>
          </cell>
          <cell r="HP702">
            <v>-1.8855199999999996</v>
          </cell>
          <cell r="HT702">
            <v>-0.7655100000000001</v>
          </cell>
          <cell r="HX702">
            <v>0.8645799999999999</v>
          </cell>
        </row>
        <row r="703">
          <cell r="HB703">
            <v>951</v>
          </cell>
          <cell r="HP703">
            <v>-1.8241300000000003</v>
          </cell>
          <cell r="HT703">
            <v>-0.7136500000000001</v>
          </cell>
          <cell r="HX703">
            <v>0.8617799999999999</v>
          </cell>
        </row>
        <row r="704">
          <cell r="HB704">
            <v>952</v>
          </cell>
          <cell r="HP704">
            <v>-1.83166</v>
          </cell>
          <cell r="HT704">
            <v>-0.74092</v>
          </cell>
          <cell r="HX704">
            <v>0.85599</v>
          </cell>
        </row>
        <row r="705">
          <cell r="HB705">
            <v>953</v>
          </cell>
          <cell r="HP705">
            <v>-1.8777599999999997</v>
          </cell>
          <cell r="HT705">
            <v>-0.77767</v>
          </cell>
          <cell r="HX705">
            <v>0.8564599999999999</v>
          </cell>
        </row>
        <row r="706">
          <cell r="HB706">
            <v>957</v>
          </cell>
          <cell r="HP706">
            <v>-1.79633</v>
          </cell>
          <cell r="HT706">
            <v>-0.8097799999999999</v>
          </cell>
          <cell r="HX706">
            <v>0.8546000000000001</v>
          </cell>
        </row>
        <row r="707">
          <cell r="HB707">
            <v>959</v>
          </cell>
          <cell r="HP707">
            <v>-1.8993600000000002</v>
          </cell>
          <cell r="HT707">
            <v>-0.7765</v>
          </cell>
          <cell r="HX707">
            <v>0.8566800000000001</v>
          </cell>
        </row>
        <row r="708">
          <cell r="HB708">
            <v>960</v>
          </cell>
          <cell r="HP708">
            <v>-1.9730900000000002</v>
          </cell>
          <cell r="HT708">
            <v>-0.76299</v>
          </cell>
          <cell r="HX708">
            <v>0.85139</v>
          </cell>
        </row>
        <row r="709">
          <cell r="HB709">
            <v>962</v>
          </cell>
          <cell r="HP709">
            <v>-1.81017</v>
          </cell>
          <cell r="HT709">
            <v>-0.71689</v>
          </cell>
          <cell r="HX709">
            <v>0.84472</v>
          </cell>
        </row>
        <row r="710">
          <cell r="HB710">
            <v>965</v>
          </cell>
          <cell r="HP710">
            <v>-1.86529</v>
          </cell>
          <cell r="HT710">
            <v>-0.7481300000000001</v>
          </cell>
          <cell r="HX710">
            <v>0.8473599999999999</v>
          </cell>
        </row>
        <row r="711">
          <cell r="HB711">
            <v>966</v>
          </cell>
          <cell r="HP711">
            <v>-1.9368299999999998</v>
          </cell>
          <cell r="HT711">
            <v>-0.71097</v>
          </cell>
          <cell r="HX711">
            <v>0.84697</v>
          </cell>
        </row>
        <row r="712">
          <cell r="HB712">
            <v>967</v>
          </cell>
          <cell r="HP712">
            <v>-1.8484499999999997</v>
          </cell>
          <cell r="HT712">
            <v>-0.70821</v>
          </cell>
          <cell r="HX712">
            <v>0.84223</v>
          </cell>
        </row>
        <row r="713">
          <cell r="HB713">
            <v>968</v>
          </cell>
          <cell r="HP713">
            <v>-1.9084299999999998</v>
          </cell>
          <cell r="HT713">
            <v>-0.7624600000000001</v>
          </cell>
          <cell r="HX713">
            <v>0.8486</v>
          </cell>
        </row>
        <row r="714">
          <cell r="HB714">
            <v>971</v>
          </cell>
          <cell r="HP714">
            <v>-1.98402</v>
          </cell>
          <cell r="HT714">
            <v>-0.7804</v>
          </cell>
          <cell r="HX714">
            <v>0.86128</v>
          </cell>
        </row>
        <row r="715">
          <cell r="HB715">
            <v>973</v>
          </cell>
          <cell r="HP715">
            <v>-2.0199100000000003</v>
          </cell>
          <cell r="HT715">
            <v>-0.74429</v>
          </cell>
          <cell r="HX715">
            <v>0.8793300000000001</v>
          </cell>
        </row>
        <row r="716">
          <cell r="HB716">
            <v>975</v>
          </cell>
          <cell r="HP716">
            <v>-2.01767</v>
          </cell>
          <cell r="HT716">
            <v>-0.7990299999999999</v>
          </cell>
          <cell r="HX716">
            <v>0.8885599999999998</v>
          </cell>
        </row>
        <row r="717">
          <cell r="HB717">
            <v>976</v>
          </cell>
          <cell r="HP717">
            <v>-2.1905499999999996</v>
          </cell>
          <cell r="HT717">
            <v>-0.81944</v>
          </cell>
          <cell r="HX717">
            <v>0.895</v>
          </cell>
        </row>
        <row r="718">
          <cell r="HB718">
            <v>979</v>
          </cell>
          <cell r="HP718">
            <v>-2.22565</v>
          </cell>
          <cell r="HT718">
            <v>-0.7961900000000001</v>
          </cell>
          <cell r="HX718">
            <v>0.9033600000000002</v>
          </cell>
        </row>
        <row r="719">
          <cell r="HB719">
            <v>981</v>
          </cell>
          <cell r="HP719">
            <v>-2.22844</v>
          </cell>
          <cell r="HT719">
            <v>-0.85125</v>
          </cell>
          <cell r="HX719">
            <v>0.9119800000000001</v>
          </cell>
        </row>
        <row r="720">
          <cell r="HB720">
            <v>983</v>
          </cell>
          <cell r="HP720">
            <v>-2.45659</v>
          </cell>
          <cell r="HT720">
            <v>-0.9267</v>
          </cell>
          <cell r="HX720">
            <v>0.9011099999999999</v>
          </cell>
        </row>
        <row r="721">
          <cell r="HB721">
            <v>984</v>
          </cell>
          <cell r="HP721">
            <v>-2.6132</v>
          </cell>
          <cell r="HT721">
            <v>-0.9261999999999999</v>
          </cell>
          <cell r="HX721">
            <v>0.9026500000000001</v>
          </cell>
        </row>
        <row r="722">
          <cell r="HB722">
            <v>985</v>
          </cell>
          <cell r="HP722">
            <v>-2.2695800000000004</v>
          </cell>
          <cell r="HT722">
            <v>-0.88652</v>
          </cell>
          <cell r="HX722">
            <v>0.9336800000000001</v>
          </cell>
        </row>
        <row r="723">
          <cell r="HB723">
            <v>986</v>
          </cell>
          <cell r="HP723">
            <v>-1.8067800000000003</v>
          </cell>
          <cell r="HT723">
            <v>-0.86983</v>
          </cell>
          <cell r="HX723">
            <v>0.9525</v>
          </cell>
        </row>
        <row r="724">
          <cell r="HB724">
            <v>987</v>
          </cell>
          <cell r="HP724">
            <v>-1.6567699999999999</v>
          </cell>
          <cell r="HT724">
            <v>-0.8688699999999999</v>
          </cell>
          <cell r="HX724">
            <v>0.96322</v>
          </cell>
        </row>
        <row r="725">
          <cell r="HB725">
            <v>989</v>
          </cell>
          <cell r="HP725">
            <v>-1.52561</v>
          </cell>
          <cell r="HT725">
            <v>-0.90696</v>
          </cell>
          <cell r="HX725">
            <v>0.9677599999999998</v>
          </cell>
        </row>
        <row r="726">
          <cell r="HB726">
            <v>990</v>
          </cell>
          <cell r="HP726">
            <v>-1.32271</v>
          </cell>
          <cell r="HT726">
            <v>-0.8929</v>
          </cell>
          <cell r="HX726">
            <v>0.97994</v>
          </cell>
        </row>
        <row r="727">
          <cell r="HB727">
            <v>991</v>
          </cell>
          <cell r="HP727">
            <v>-1.39372</v>
          </cell>
          <cell r="HT727">
            <v>-0.92723</v>
          </cell>
          <cell r="HX727">
            <v>0.9615200000000002</v>
          </cell>
        </row>
        <row r="728">
          <cell r="HB728">
            <v>993</v>
          </cell>
          <cell r="HP728">
            <v>-1.7759500000000004</v>
          </cell>
          <cell r="HT728">
            <v>-0.97018</v>
          </cell>
          <cell r="HX728">
            <v>0.9501999999999999</v>
          </cell>
        </row>
        <row r="729">
          <cell r="HB729">
            <v>995</v>
          </cell>
          <cell r="HP729">
            <v>-2.09857</v>
          </cell>
          <cell r="HT729">
            <v>-0.9913299999999999</v>
          </cell>
          <cell r="HX729">
            <v>0.9437900000000001</v>
          </cell>
        </row>
        <row r="730">
          <cell r="HB730">
            <v>996</v>
          </cell>
          <cell r="HP730">
            <v>-2.1127700000000003</v>
          </cell>
          <cell r="HT730">
            <v>-0.9822200000000001</v>
          </cell>
          <cell r="HX730">
            <v>0.94087</v>
          </cell>
        </row>
        <row r="731">
          <cell r="HB731">
            <v>998</v>
          </cell>
          <cell r="HP731">
            <v>-2.17195</v>
          </cell>
          <cell r="HT731">
            <v>-0.9896399999999999</v>
          </cell>
          <cell r="HX731">
            <v>0.9398700000000002</v>
          </cell>
        </row>
        <row r="732">
          <cell r="HB732">
            <v>1002</v>
          </cell>
          <cell r="HP732">
            <v>-2.26161</v>
          </cell>
          <cell r="HT732">
            <v>-0.99186</v>
          </cell>
          <cell r="HX732">
            <v>0.9483900000000001</v>
          </cell>
        </row>
        <row r="733">
          <cell r="HB733">
            <v>1004</v>
          </cell>
          <cell r="HP733">
            <v>-2.14769</v>
          </cell>
          <cell r="HT733">
            <v>-0.9743299999999999</v>
          </cell>
          <cell r="HX733">
            <v>0.9536300000000001</v>
          </cell>
        </row>
        <row r="734">
          <cell r="HB734">
            <v>1005</v>
          </cell>
          <cell r="HP734">
            <v>-2.0816500000000002</v>
          </cell>
          <cell r="HT734">
            <v>-0.9462300000000001</v>
          </cell>
          <cell r="HX734">
            <v>0.95175</v>
          </cell>
        </row>
        <row r="735">
          <cell r="HB735">
            <v>1006</v>
          </cell>
          <cell r="HP735">
            <v>-1.88051</v>
          </cell>
          <cell r="HT735">
            <v>-0.8764900000000001</v>
          </cell>
          <cell r="HX735">
            <v>0.9591600000000001</v>
          </cell>
        </row>
        <row r="736">
          <cell r="HB736">
            <v>1008</v>
          </cell>
          <cell r="HP736">
            <v>-1.9499199999999999</v>
          </cell>
          <cell r="HT736">
            <v>-0.8712199999999999</v>
          </cell>
          <cell r="HX736">
            <v>0.9572</v>
          </cell>
        </row>
        <row r="737">
          <cell r="HB737">
            <v>1013</v>
          </cell>
          <cell r="HP737">
            <v>-2.00615</v>
          </cell>
          <cell r="HT737">
            <v>-0.8187300000000001</v>
          </cell>
          <cell r="HX737">
            <v>0.9374800000000001</v>
          </cell>
        </row>
        <row r="738">
          <cell r="HB738">
            <v>1015</v>
          </cell>
          <cell r="HP738">
            <v>-2.12782</v>
          </cell>
          <cell r="HT738">
            <v>-0.8470500000000001</v>
          </cell>
          <cell r="HX738">
            <v>0.9294399999999999</v>
          </cell>
        </row>
        <row r="739">
          <cell r="HB739">
            <v>1018</v>
          </cell>
          <cell r="HP739">
            <v>-2.0766</v>
          </cell>
          <cell r="HT739">
            <v>-0.8638300000000001</v>
          </cell>
          <cell r="HX739">
            <v>0.93398</v>
          </cell>
        </row>
        <row r="740">
          <cell r="HB740">
            <v>1019</v>
          </cell>
          <cell r="HP740">
            <v>-2.13721</v>
          </cell>
          <cell r="HT740">
            <v>-0.8969600000000002</v>
          </cell>
          <cell r="HX740">
            <v>0.95021</v>
          </cell>
        </row>
        <row r="741">
          <cell r="HB741">
            <v>1023</v>
          </cell>
          <cell r="HP741">
            <v>-2.2032100000000003</v>
          </cell>
          <cell r="HT741">
            <v>-0.88741</v>
          </cell>
          <cell r="HX741">
            <v>0.9617099999999998</v>
          </cell>
        </row>
        <row r="742">
          <cell r="HB742">
            <v>1026</v>
          </cell>
          <cell r="HP742">
            <v>-2.1864700000000004</v>
          </cell>
          <cell r="HT742">
            <v>-0.916</v>
          </cell>
          <cell r="HX742">
            <v>0.9817499999999999</v>
          </cell>
        </row>
        <row r="743">
          <cell r="HB743">
            <v>1027</v>
          </cell>
          <cell r="HP743">
            <v>-2.25881</v>
          </cell>
          <cell r="HT743">
            <v>-0.88092</v>
          </cell>
          <cell r="HX743">
            <v>0.99677</v>
          </cell>
        </row>
        <row r="744">
          <cell r="HB744">
            <v>1028</v>
          </cell>
          <cell r="HP744">
            <v>-2.1977700000000002</v>
          </cell>
          <cell r="HT744">
            <v>-0.8549</v>
          </cell>
          <cell r="HX744">
            <v>0.9944</v>
          </cell>
        </row>
        <row r="745">
          <cell r="HB745">
            <v>1029</v>
          </cell>
          <cell r="HP745">
            <v>-2.1556599999999997</v>
          </cell>
          <cell r="HT745">
            <v>-0.88397</v>
          </cell>
          <cell r="HX745">
            <v>0.9838199999999999</v>
          </cell>
        </row>
        <row r="746">
          <cell r="HB746">
            <v>1031</v>
          </cell>
          <cell r="HP746">
            <v>-1.95255</v>
          </cell>
          <cell r="HT746">
            <v>-0.9236700000000001</v>
          </cell>
          <cell r="HX746">
            <v>0.97908</v>
          </cell>
        </row>
        <row r="747">
          <cell r="HB747">
            <v>1037</v>
          </cell>
          <cell r="HP747">
            <v>-1.88201</v>
          </cell>
          <cell r="HT747">
            <v>-0.9520799999999999</v>
          </cell>
          <cell r="HX747">
            <v>0.9877900000000001</v>
          </cell>
        </row>
        <row r="748">
          <cell r="HB748">
            <v>1038</v>
          </cell>
          <cell r="HP748">
            <v>-1.7592400000000001</v>
          </cell>
          <cell r="HT748">
            <v>-0.95557</v>
          </cell>
          <cell r="HX748">
            <v>0.98543</v>
          </cell>
        </row>
        <row r="749">
          <cell r="HB749">
            <v>1040</v>
          </cell>
          <cell r="HP749">
            <v>-1.89131</v>
          </cell>
          <cell r="HT749">
            <v>-0.9661399999999999</v>
          </cell>
          <cell r="HX749">
            <v>0.97148</v>
          </cell>
        </row>
        <row r="750">
          <cell r="HB750">
            <v>1042</v>
          </cell>
          <cell r="HP750">
            <v>-2.25113</v>
          </cell>
          <cell r="HT750">
            <v>-0.8157</v>
          </cell>
          <cell r="HX750">
            <v>0.91963</v>
          </cell>
        </row>
        <row r="751">
          <cell r="HB751">
            <v>1044</v>
          </cell>
          <cell r="HP751">
            <v>-2.47918</v>
          </cell>
          <cell r="HT751">
            <v>-0.7935599999999999</v>
          </cell>
          <cell r="HX751">
            <v>0.90579</v>
          </cell>
        </row>
        <row r="752">
          <cell r="HB752">
            <v>1046</v>
          </cell>
          <cell r="HP752">
            <v>-2.69653</v>
          </cell>
          <cell r="HT752">
            <v>-0.77732</v>
          </cell>
          <cell r="HX752">
            <v>0.88103</v>
          </cell>
        </row>
        <row r="753">
          <cell r="HB753">
            <v>1049</v>
          </cell>
          <cell r="HP753">
            <v>-2.6765099999999995</v>
          </cell>
          <cell r="HT753">
            <v>-0.7516399999999999</v>
          </cell>
          <cell r="HX753">
            <v>0.88055</v>
          </cell>
        </row>
        <row r="754">
          <cell r="HB754">
            <v>1051</v>
          </cell>
          <cell r="HP754">
            <v>-2.61861</v>
          </cell>
          <cell r="HT754">
            <v>-0.7273800000000001</v>
          </cell>
          <cell r="HX754">
            <v>0.8907700000000001</v>
          </cell>
        </row>
        <row r="755">
          <cell r="HB755">
            <v>1054</v>
          </cell>
          <cell r="HP755">
            <v>-2.2961899999999997</v>
          </cell>
          <cell r="HT755">
            <v>-0.7902700000000001</v>
          </cell>
          <cell r="HX755">
            <v>0.9295500000000001</v>
          </cell>
        </row>
        <row r="756">
          <cell r="HB756">
            <v>1056</v>
          </cell>
          <cell r="HP756">
            <v>-2.1421099999999997</v>
          </cell>
          <cell r="HT756">
            <v>-0.77971</v>
          </cell>
          <cell r="HX756">
            <v>0.9364799999999999</v>
          </cell>
        </row>
        <row r="757">
          <cell r="HB757">
            <v>1058</v>
          </cell>
          <cell r="HP757">
            <v>-2.0180499999999997</v>
          </cell>
          <cell r="HT757">
            <v>-0.80148</v>
          </cell>
          <cell r="HX757">
            <v>0.9341200000000001</v>
          </cell>
        </row>
        <row r="758">
          <cell r="HB758">
            <v>1059</v>
          </cell>
          <cell r="HP758">
            <v>-2.0908</v>
          </cell>
          <cell r="HT758">
            <v>-0.8254300000000001</v>
          </cell>
          <cell r="HX758">
            <v>0.90869</v>
          </cell>
        </row>
        <row r="759">
          <cell r="HB759">
            <v>1061</v>
          </cell>
          <cell r="HP759">
            <v>-2.22788</v>
          </cell>
          <cell r="HT759">
            <v>-0.87501</v>
          </cell>
          <cell r="HX759">
            <v>0.8756700000000001</v>
          </cell>
        </row>
        <row r="760">
          <cell r="HB760">
            <v>1064</v>
          </cell>
          <cell r="HP760">
            <v>-2.3821</v>
          </cell>
          <cell r="HT760">
            <v>-0.94105</v>
          </cell>
          <cell r="HX760">
            <v>0.8554099999999998</v>
          </cell>
        </row>
        <row r="761">
          <cell r="HB761">
            <v>1066</v>
          </cell>
          <cell r="HP761">
            <v>-2.31283</v>
          </cell>
          <cell r="HT761">
            <v>-0.9401499999999998</v>
          </cell>
          <cell r="HX761">
            <v>0.84056</v>
          </cell>
        </row>
        <row r="762">
          <cell r="HB762">
            <v>1067</v>
          </cell>
          <cell r="HP762">
            <v>-2.24193</v>
          </cell>
          <cell r="HT762">
            <v>-0.9286000000000001</v>
          </cell>
          <cell r="HX762">
            <v>0.83077</v>
          </cell>
        </row>
        <row r="763">
          <cell r="HB763">
            <v>1069</v>
          </cell>
          <cell r="HP763">
            <v>-2.1790499999999997</v>
          </cell>
          <cell r="HT763">
            <v>-0.9296300000000001</v>
          </cell>
          <cell r="HX763">
            <v>0.84285</v>
          </cell>
        </row>
        <row r="764">
          <cell r="HB764">
            <v>1072</v>
          </cell>
          <cell r="HP764">
            <v>-2.07466</v>
          </cell>
          <cell r="HT764">
            <v>-0.8870800000000001</v>
          </cell>
          <cell r="HX764">
            <v>0.8744799999999999</v>
          </cell>
        </row>
        <row r="765">
          <cell r="HB765">
            <v>1073</v>
          </cell>
          <cell r="HP765">
            <v>-2.0606</v>
          </cell>
          <cell r="HT765">
            <v>-0.86807</v>
          </cell>
          <cell r="HX765">
            <v>0.88867</v>
          </cell>
        </row>
        <row r="766">
          <cell r="HB766">
            <v>1076</v>
          </cell>
          <cell r="HP766">
            <v>-2.2928299999999995</v>
          </cell>
          <cell r="HT766">
            <v>-0.9171799999999999</v>
          </cell>
          <cell r="HX766">
            <v>0.8754100000000001</v>
          </cell>
        </row>
        <row r="767">
          <cell r="HB767">
            <v>1077</v>
          </cell>
          <cell r="HP767">
            <v>-2.47057</v>
          </cell>
          <cell r="HT767">
            <v>-0.9167400000000001</v>
          </cell>
          <cell r="HX767">
            <v>0.8828100000000001</v>
          </cell>
        </row>
        <row r="768">
          <cell r="HB768">
            <v>1080</v>
          </cell>
          <cell r="HP768">
            <v>-2.64152</v>
          </cell>
          <cell r="HT768">
            <v>-1.0030299999999999</v>
          </cell>
          <cell r="HX768">
            <v>0.8729800000000001</v>
          </cell>
        </row>
        <row r="769">
          <cell r="HB769">
            <v>1082</v>
          </cell>
          <cell r="HP769">
            <v>-2.7264299999999997</v>
          </cell>
          <cell r="HT769">
            <v>-1.06974</v>
          </cell>
          <cell r="HX769">
            <v>0.8589600000000001</v>
          </cell>
        </row>
        <row r="770">
          <cell r="HB770">
            <v>1084</v>
          </cell>
          <cell r="HP770">
            <v>-2.69794</v>
          </cell>
          <cell r="HT770">
            <v>-1.10092</v>
          </cell>
          <cell r="HX770">
            <v>0.8590899999999999</v>
          </cell>
        </row>
        <row r="771">
          <cell r="HB771">
            <v>1086</v>
          </cell>
          <cell r="HP771">
            <v>-2.82918</v>
          </cell>
          <cell r="HT771">
            <v>-1.1163599999999998</v>
          </cell>
          <cell r="HX771">
            <v>0.85868</v>
          </cell>
        </row>
        <row r="772">
          <cell r="HB772">
            <v>1088</v>
          </cell>
          <cell r="HP772">
            <v>-2.80762</v>
          </cell>
          <cell r="HT772">
            <v>-1.13737</v>
          </cell>
          <cell r="HX772">
            <v>0.86091</v>
          </cell>
        </row>
        <row r="773">
          <cell r="HB773">
            <v>1090</v>
          </cell>
          <cell r="HP773">
            <v>-2.83182</v>
          </cell>
          <cell r="HT773">
            <v>-1.05709</v>
          </cell>
          <cell r="HX773">
            <v>0.8640100000000001</v>
          </cell>
        </row>
        <row r="774">
          <cell r="HB774">
            <v>1093</v>
          </cell>
          <cell r="HP774">
            <v>-2.90159</v>
          </cell>
          <cell r="HT774">
            <v>-0.99527</v>
          </cell>
          <cell r="HX774">
            <v>0.8633200000000001</v>
          </cell>
        </row>
        <row r="775">
          <cell r="HB775">
            <v>1096</v>
          </cell>
          <cell r="HP775">
            <v>-3.05854</v>
          </cell>
          <cell r="HT775">
            <v>-0.975</v>
          </cell>
          <cell r="HX775">
            <v>0.85071</v>
          </cell>
        </row>
        <row r="776">
          <cell r="HB776">
            <v>1099</v>
          </cell>
          <cell r="HP776">
            <v>-2.8187699999999998</v>
          </cell>
          <cell r="HT776">
            <v>-0.9595099999999999</v>
          </cell>
          <cell r="HX776">
            <v>0.88181</v>
          </cell>
        </row>
        <row r="777">
          <cell r="HB777">
            <v>1100</v>
          </cell>
          <cell r="HP777">
            <v>-2.87459</v>
          </cell>
          <cell r="HT777">
            <v>-0.92561</v>
          </cell>
          <cell r="HX777">
            <v>0.8618</v>
          </cell>
        </row>
        <row r="778">
          <cell r="HB778">
            <v>1101</v>
          </cell>
          <cell r="HP778">
            <v>-2.56784</v>
          </cell>
          <cell r="HT778">
            <v>-0.9611700000000001</v>
          </cell>
          <cell r="HX778">
            <v>0.86765</v>
          </cell>
        </row>
        <row r="779">
          <cell r="HB779">
            <v>1105</v>
          </cell>
          <cell r="HP779">
            <v>-2.4648</v>
          </cell>
          <cell r="HT779">
            <v>-0.9403299999999998</v>
          </cell>
          <cell r="HX779">
            <v>0.8815099999999999</v>
          </cell>
        </row>
        <row r="780">
          <cell r="HB780">
            <v>1106</v>
          </cell>
          <cell r="HP780">
            <v>-2.1511500000000003</v>
          </cell>
          <cell r="HT780">
            <v>-0.9815000000000002</v>
          </cell>
          <cell r="HX780">
            <v>0.9081300000000001</v>
          </cell>
        </row>
        <row r="781">
          <cell r="HB781">
            <v>1107</v>
          </cell>
          <cell r="HP781">
            <v>-2.2332499999999995</v>
          </cell>
          <cell r="HT781">
            <v>-0.9575199999999999</v>
          </cell>
          <cell r="HX781">
            <v>0.9086000000000001</v>
          </cell>
        </row>
        <row r="782">
          <cell r="HB782">
            <v>1109</v>
          </cell>
          <cell r="HP782">
            <v>-2.02291</v>
          </cell>
          <cell r="HT782">
            <v>-0.9906</v>
          </cell>
          <cell r="HX782">
            <v>0.9471800000000001</v>
          </cell>
        </row>
        <row r="783">
          <cell r="HB783">
            <v>1111</v>
          </cell>
          <cell r="HP783">
            <v>-2.23341</v>
          </cell>
          <cell r="HT783">
            <v>-0.96363</v>
          </cell>
          <cell r="HX783">
            <v>0.97449</v>
          </cell>
        </row>
        <row r="784">
          <cell r="HB784">
            <v>1114</v>
          </cell>
          <cell r="HP784">
            <v>-2.23243</v>
          </cell>
          <cell r="HT784">
            <v>-1.01713</v>
          </cell>
          <cell r="HX784">
            <v>0.9833700000000001</v>
          </cell>
        </row>
        <row r="785">
          <cell r="HB785">
            <v>1115</v>
          </cell>
          <cell r="HP785">
            <v>-2.3551</v>
          </cell>
          <cell r="HT785">
            <v>-0.9475</v>
          </cell>
          <cell r="HX785">
            <v>0.95869</v>
          </cell>
        </row>
        <row r="786">
          <cell r="HB786">
            <v>1117</v>
          </cell>
          <cell r="HP786">
            <v>-2.4454000000000002</v>
          </cell>
          <cell r="HT786">
            <v>-0.9307299999999998</v>
          </cell>
          <cell r="HX786">
            <v>0.93617</v>
          </cell>
        </row>
        <row r="787">
          <cell r="HB787">
            <v>1119</v>
          </cell>
          <cell r="HP787">
            <v>-2.4406600000000003</v>
          </cell>
          <cell r="HT787">
            <v>-0.8950400000000001</v>
          </cell>
          <cell r="HX787">
            <v>0.9188700000000001</v>
          </cell>
        </row>
        <row r="788">
          <cell r="HB788">
            <v>1122</v>
          </cell>
          <cell r="HP788">
            <v>-2.42181</v>
          </cell>
          <cell r="HT788">
            <v>-0.9300200000000001</v>
          </cell>
          <cell r="HX788">
            <v>0.90665</v>
          </cell>
        </row>
        <row r="789">
          <cell r="HB789">
            <v>1124</v>
          </cell>
          <cell r="HP789">
            <v>-2.45484</v>
          </cell>
          <cell r="HT789">
            <v>-0.90334</v>
          </cell>
          <cell r="HX789">
            <v>0.87705</v>
          </cell>
        </row>
        <row r="790">
          <cell r="HB790">
            <v>1126</v>
          </cell>
          <cell r="HP790">
            <v>-2.4529</v>
          </cell>
          <cell r="HT790">
            <v>-0.9502500000000002</v>
          </cell>
          <cell r="HX790">
            <v>0.86846</v>
          </cell>
        </row>
        <row r="791">
          <cell r="HB791">
            <v>1129</v>
          </cell>
          <cell r="HP791">
            <v>-2.1379</v>
          </cell>
          <cell r="HT791">
            <v>-0.9545999999999999</v>
          </cell>
          <cell r="HX791">
            <v>0.91006</v>
          </cell>
        </row>
        <row r="792">
          <cell r="HB792">
            <v>1132</v>
          </cell>
          <cell r="HP792">
            <v>-2.14881</v>
          </cell>
          <cell r="HT792">
            <v>-1.00678</v>
          </cell>
          <cell r="HX792">
            <v>0.93086</v>
          </cell>
        </row>
        <row r="793">
          <cell r="HB793">
            <v>1133</v>
          </cell>
          <cell r="HP793">
            <v>-2.0559300000000005</v>
          </cell>
          <cell r="HT793">
            <v>-1.03123</v>
          </cell>
          <cell r="HX793">
            <v>0.93546</v>
          </cell>
        </row>
        <row r="794">
          <cell r="HB794">
            <v>1135</v>
          </cell>
          <cell r="HP794">
            <v>-2.18265</v>
          </cell>
          <cell r="HT794">
            <v>-1.09542</v>
          </cell>
          <cell r="HX794">
            <v>0.9682299999999999</v>
          </cell>
        </row>
        <row r="795">
          <cell r="HB795">
            <v>1136</v>
          </cell>
          <cell r="HP795">
            <v>-2.3330399999999996</v>
          </cell>
          <cell r="HT795">
            <v>-1.15107</v>
          </cell>
          <cell r="HX795">
            <v>0.98627</v>
          </cell>
        </row>
        <row r="796">
          <cell r="HB796">
            <v>1137</v>
          </cell>
          <cell r="HP796">
            <v>-2.4183</v>
          </cell>
          <cell r="HT796">
            <v>-1.2002899999999999</v>
          </cell>
          <cell r="HX796">
            <v>0.96768</v>
          </cell>
        </row>
        <row r="797">
          <cell r="HB797">
            <v>1140</v>
          </cell>
          <cell r="HP797">
            <v>-2.65089</v>
          </cell>
          <cell r="HT797">
            <v>-1.2257099999999999</v>
          </cell>
          <cell r="HX797">
            <v>0.9516499999999999</v>
          </cell>
        </row>
        <row r="798">
          <cell r="HB798">
            <v>1142</v>
          </cell>
          <cell r="HP798">
            <v>-2.92971</v>
          </cell>
          <cell r="HT798">
            <v>-1.22343</v>
          </cell>
          <cell r="HX798">
            <v>0.93222</v>
          </cell>
        </row>
        <row r="799">
          <cell r="HB799">
            <v>1143</v>
          </cell>
          <cell r="HP799">
            <v>-2.84587</v>
          </cell>
          <cell r="HT799">
            <v>-1.19166</v>
          </cell>
          <cell r="HX799">
            <v>0.92929</v>
          </cell>
        </row>
        <row r="800">
          <cell r="HB800">
            <v>1145</v>
          </cell>
          <cell r="HP800">
            <v>-2.7041999999999997</v>
          </cell>
          <cell r="HT800">
            <v>-1.15171</v>
          </cell>
          <cell r="HX800">
            <v>0.95125</v>
          </cell>
        </row>
        <row r="801">
          <cell r="HB801">
            <v>1147</v>
          </cell>
          <cell r="HP801">
            <v>-2.8829599999999997</v>
          </cell>
          <cell r="HT801">
            <v>-1.13788</v>
          </cell>
          <cell r="HX801">
            <v>0.9476299999999999</v>
          </cell>
        </row>
        <row r="802">
          <cell r="HB802">
            <v>1149</v>
          </cell>
          <cell r="HP802">
            <v>-2.75894</v>
          </cell>
          <cell r="HT802">
            <v>-1.0892399999999998</v>
          </cell>
          <cell r="HX802">
            <v>0.96458</v>
          </cell>
        </row>
        <row r="803">
          <cell r="HB803">
            <v>1151</v>
          </cell>
          <cell r="HP803">
            <v>-2.4426300000000003</v>
          </cell>
          <cell r="HT803">
            <v>-1.08358</v>
          </cell>
          <cell r="HX803">
            <v>0.9730800000000001</v>
          </cell>
        </row>
        <row r="804">
          <cell r="HB804">
            <v>1154</v>
          </cell>
          <cell r="HP804">
            <v>-2.42858</v>
          </cell>
          <cell r="HT804">
            <v>-1.0613</v>
          </cell>
          <cell r="HX804">
            <v>0.97339</v>
          </cell>
        </row>
        <row r="805">
          <cell r="HB805">
            <v>1155</v>
          </cell>
          <cell r="HP805">
            <v>-2.4653599999999996</v>
          </cell>
          <cell r="HT805">
            <v>-1.1094700000000002</v>
          </cell>
          <cell r="HX805">
            <v>0.9676400000000001</v>
          </cell>
        </row>
        <row r="806">
          <cell r="HB806">
            <v>1156</v>
          </cell>
          <cell r="HP806">
            <v>-2.5978399999999997</v>
          </cell>
          <cell r="HT806">
            <v>-1.09395</v>
          </cell>
          <cell r="HX806">
            <v>0.96214</v>
          </cell>
        </row>
        <row r="807">
          <cell r="HB807">
            <v>1158</v>
          </cell>
          <cell r="HP807">
            <v>-2.8644399999999997</v>
          </cell>
          <cell r="HT807">
            <v>-1.10306</v>
          </cell>
          <cell r="HX807">
            <v>0.9387899999999998</v>
          </cell>
        </row>
        <row r="808">
          <cell r="HB808">
            <v>1160</v>
          </cell>
          <cell r="HP808">
            <v>-3.29313</v>
          </cell>
          <cell r="HT808">
            <v>-1.11727</v>
          </cell>
          <cell r="HX808">
            <v>0.93065</v>
          </cell>
        </row>
        <row r="809">
          <cell r="HB809">
            <v>1162</v>
          </cell>
          <cell r="HP809">
            <v>-3.3592500000000003</v>
          </cell>
          <cell r="HT809">
            <v>-1.1050200000000001</v>
          </cell>
          <cell r="HX809">
            <v>0.90961</v>
          </cell>
        </row>
        <row r="810">
          <cell r="HB810">
            <v>1163</v>
          </cell>
          <cell r="HP810">
            <v>-3.46988</v>
          </cell>
          <cell r="HT810">
            <v>-1.01623</v>
          </cell>
          <cell r="HX810">
            <v>0.89284</v>
          </cell>
        </row>
        <row r="811">
          <cell r="HB811">
            <v>1165</v>
          </cell>
          <cell r="HP811">
            <v>-3.5259100000000005</v>
          </cell>
          <cell r="HT811">
            <v>-1.03323</v>
          </cell>
          <cell r="HX811">
            <v>0.89003</v>
          </cell>
        </row>
        <row r="812">
          <cell r="HB812">
            <v>1168</v>
          </cell>
          <cell r="HP812">
            <v>-3.51125</v>
          </cell>
          <cell r="HT812">
            <v>-1.0569000000000002</v>
          </cell>
          <cell r="HX812">
            <v>0.89528</v>
          </cell>
        </row>
        <row r="813">
          <cell r="HB813">
            <v>1171</v>
          </cell>
          <cell r="HP813">
            <v>-3.48684</v>
          </cell>
          <cell r="HT813">
            <v>-1.00785</v>
          </cell>
          <cell r="HX813">
            <v>0.8898300000000001</v>
          </cell>
        </row>
        <row r="814">
          <cell r="HB814">
            <v>1173</v>
          </cell>
          <cell r="HP814">
            <v>-3.70058</v>
          </cell>
          <cell r="HT814">
            <v>-1.0258099999999999</v>
          </cell>
          <cell r="HX814">
            <v>0.8693099999999999</v>
          </cell>
        </row>
        <row r="815">
          <cell r="HB815">
            <v>1174</v>
          </cell>
          <cell r="HP815">
            <v>-3.74646</v>
          </cell>
          <cell r="HT815">
            <v>-1.08063</v>
          </cell>
          <cell r="HX815">
            <v>0.85908</v>
          </cell>
        </row>
        <row r="816">
          <cell r="HB816">
            <v>1176</v>
          </cell>
          <cell r="HP816">
            <v>-3.7559999999999993</v>
          </cell>
          <cell r="HT816">
            <v>-1.05749</v>
          </cell>
          <cell r="HX816">
            <v>0.8631499999999999</v>
          </cell>
        </row>
        <row r="817">
          <cell r="HB817">
            <v>1177</v>
          </cell>
          <cell r="HP817">
            <v>-3.79169</v>
          </cell>
          <cell r="HT817">
            <v>-1.01516</v>
          </cell>
          <cell r="HX817">
            <v>0.8571799999999999</v>
          </cell>
        </row>
        <row r="818">
          <cell r="HB818">
            <v>1180</v>
          </cell>
          <cell r="HP818">
            <v>-3.6775800000000003</v>
          </cell>
          <cell r="HT818">
            <v>-1.02728</v>
          </cell>
          <cell r="HX818">
            <v>0.8652700000000001</v>
          </cell>
        </row>
        <row r="819">
          <cell r="HB819">
            <v>1182</v>
          </cell>
          <cell r="HP819">
            <v>-3.6162300000000003</v>
          </cell>
          <cell r="HT819">
            <v>-1.0752700000000002</v>
          </cell>
          <cell r="HX819">
            <v>0.8806600000000001</v>
          </cell>
        </row>
        <row r="820">
          <cell r="HB820">
            <v>1184</v>
          </cell>
          <cell r="HP820">
            <v>-3.6913299999999993</v>
          </cell>
          <cell r="HT820">
            <v>-1.03941</v>
          </cell>
          <cell r="HX820">
            <v>0.8963199999999999</v>
          </cell>
        </row>
        <row r="821">
          <cell r="HB821">
            <v>1186</v>
          </cell>
          <cell r="HP821">
            <v>-3.5232300000000003</v>
          </cell>
          <cell r="HT821">
            <v>-1.0200300000000002</v>
          </cell>
          <cell r="HX821">
            <v>0.8863900000000001</v>
          </cell>
        </row>
        <row r="822">
          <cell r="HB822">
            <v>1187</v>
          </cell>
          <cell r="HP822">
            <v>-3.2519199999999997</v>
          </cell>
          <cell r="HT822">
            <v>-1.0445600000000002</v>
          </cell>
          <cell r="HX822">
            <v>0.8906000000000001</v>
          </cell>
        </row>
        <row r="823">
          <cell r="HB823">
            <v>1188</v>
          </cell>
          <cell r="HP823">
            <v>-3.4584099999999998</v>
          </cell>
          <cell r="HT823">
            <v>-1.0477500000000002</v>
          </cell>
          <cell r="HX823">
            <v>0.8908200000000001</v>
          </cell>
        </row>
        <row r="824">
          <cell r="HB824">
            <v>1189</v>
          </cell>
          <cell r="HP824">
            <v>-3.4620399999999996</v>
          </cell>
          <cell r="HT824">
            <v>-0.9925200000000001</v>
          </cell>
          <cell r="HX824">
            <v>0.9010200000000002</v>
          </cell>
        </row>
        <row r="825">
          <cell r="HB825">
            <v>1191</v>
          </cell>
          <cell r="HP825">
            <v>-3.3547399999999996</v>
          </cell>
          <cell r="HT825">
            <v>-0.99386</v>
          </cell>
          <cell r="HX825">
            <v>0.90061</v>
          </cell>
        </row>
        <row r="826">
          <cell r="HB826">
            <v>1192</v>
          </cell>
          <cell r="HP826">
            <v>-3.2061</v>
          </cell>
          <cell r="HT826">
            <v>-1.01288</v>
          </cell>
          <cell r="HX826">
            <v>0.9098200000000001</v>
          </cell>
        </row>
        <row r="827">
          <cell r="HB827">
            <v>1195</v>
          </cell>
          <cell r="HP827">
            <v>-3.3915100000000002</v>
          </cell>
          <cell r="HT827">
            <v>-0.9913300000000002</v>
          </cell>
          <cell r="HX827">
            <v>0.9107199999999999</v>
          </cell>
        </row>
        <row r="828">
          <cell r="HB828">
            <v>1197</v>
          </cell>
          <cell r="HP828">
            <v>-3.1077500000000002</v>
          </cell>
          <cell r="HT828">
            <v>-0.9402000000000001</v>
          </cell>
          <cell r="HX828">
            <v>0.90744</v>
          </cell>
        </row>
        <row r="829">
          <cell r="HB829">
            <v>1198</v>
          </cell>
          <cell r="HP829">
            <v>-3.13502</v>
          </cell>
          <cell r="HT829">
            <v>-0.9373100000000001</v>
          </cell>
          <cell r="HX829">
            <v>0.9001699999999999</v>
          </cell>
        </row>
        <row r="830">
          <cell r="HB830">
            <v>1200</v>
          </cell>
          <cell r="HP830">
            <v>-3.170229999999999</v>
          </cell>
          <cell r="HT830">
            <v>-0.89456</v>
          </cell>
          <cell r="HX830">
            <v>0.9009800000000002</v>
          </cell>
        </row>
        <row r="831">
          <cell r="HB831">
            <v>1201</v>
          </cell>
          <cell r="HP831">
            <v>-3.57806</v>
          </cell>
          <cell r="HT831">
            <v>-0.8707499999999999</v>
          </cell>
          <cell r="HX831">
            <v>0.8882</v>
          </cell>
        </row>
        <row r="832">
          <cell r="HB832">
            <v>1203</v>
          </cell>
          <cell r="HP832">
            <v>-3.47128</v>
          </cell>
          <cell r="HT832">
            <v>-0.8642899999999999</v>
          </cell>
          <cell r="HX832">
            <v>0.8910199999999999</v>
          </cell>
        </row>
        <row r="833">
          <cell r="HB833">
            <v>1204</v>
          </cell>
          <cell r="HP833">
            <v>-3.4096999999999995</v>
          </cell>
          <cell r="HT833">
            <v>-0.87144</v>
          </cell>
          <cell r="HX833">
            <v>0.88231</v>
          </cell>
        </row>
        <row r="834">
          <cell r="HB834">
            <v>1205</v>
          </cell>
          <cell r="HP834">
            <v>-3.0649299999999995</v>
          </cell>
          <cell r="HT834">
            <v>-0.8883800000000001</v>
          </cell>
          <cell r="HX834">
            <v>0.89917</v>
          </cell>
        </row>
        <row r="835">
          <cell r="HB835">
            <v>1206</v>
          </cell>
          <cell r="HP835">
            <v>-3.02287</v>
          </cell>
          <cell r="HT835">
            <v>-0.91623</v>
          </cell>
          <cell r="HX835">
            <v>0.9042399999999999</v>
          </cell>
        </row>
        <row r="836">
          <cell r="HB836">
            <v>1207</v>
          </cell>
          <cell r="HP836">
            <v>-2.7801800000000005</v>
          </cell>
          <cell r="HT836">
            <v>-0.9629899999999999</v>
          </cell>
          <cell r="HX836">
            <v>0.90751</v>
          </cell>
        </row>
        <row r="837">
          <cell r="HB837">
            <v>1210</v>
          </cell>
          <cell r="HP837">
            <v>-2.55253</v>
          </cell>
          <cell r="HT837">
            <v>-0.97356</v>
          </cell>
          <cell r="HX837">
            <v>0.9118499999999999</v>
          </cell>
        </row>
        <row r="838">
          <cell r="HB838">
            <v>1211</v>
          </cell>
          <cell r="HP838">
            <v>-2.53446</v>
          </cell>
          <cell r="HT838">
            <v>-0.9387999999999999</v>
          </cell>
          <cell r="HX838">
            <v>0.92676</v>
          </cell>
        </row>
        <row r="839">
          <cell r="HB839">
            <v>1212</v>
          </cell>
          <cell r="HP839">
            <v>-2.69818</v>
          </cell>
          <cell r="HT839">
            <v>-0.91988</v>
          </cell>
          <cell r="HX839">
            <v>0.92895</v>
          </cell>
        </row>
        <row r="840">
          <cell r="HB840">
            <v>1213</v>
          </cell>
          <cell r="HP840">
            <v>-2.70695</v>
          </cell>
          <cell r="HT840">
            <v>-0.9247799999999999</v>
          </cell>
          <cell r="HX840">
            <v>0.9162899999999998</v>
          </cell>
        </row>
        <row r="841">
          <cell r="HB841">
            <v>1216</v>
          </cell>
          <cell r="HP841">
            <v>-2.62585</v>
          </cell>
          <cell r="HT841">
            <v>-0.9034700000000001</v>
          </cell>
          <cell r="HX841">
            <v>0.92774</v>
          </cell>
        </row>
        <row r="842">
          <cell r="HB842">
            <v>1217</v>
          </cell>
          <cell r="HP842">
            <v>-2.6711499999999995</v>
          </cell>
          <cell r="HT842">
            <v>-0.8746499999999999</v>
          </cell>
          <cell r="HX842">
            <v>0.92818</v>
          </cell>
        </row>
        <row r="843">
          <cell r="HB843">
            <v>1220</v>
          </cell>
          <cell r="HP843">
            <v>-2.6259599999999996</v>
          </cell>
          <cell r="HT843">
            <v>-0.8706699999999999</v>
          </cell>
          <cell r="HX843">
            <v>0.9071300000000001</v>
          </cell>
        </row>
        <row r="844">
          <cell r="HB844">
            <v>1221</v>
          </cell>
          <cell r="HP844">
            <v>-2.6394499999999996</v>
          </cell>
          <cell r="HT844">
            <v>-0.8634999999999999</v>
          </cell>
          <cell r="HX844">
            <v>0.9051600000000001</v>
          </cell>
        </row>
        <row r="845">
          <cell r="HB845">
            <v>1223</v>
          </cell>
          <cell r="HP845">
            <v>-2.5042799999999996</v>
          </cell>
          <cell r="HT845">
            <v>-0.8106</v>
          </cell>
          <cell r="HX845">
            <v>0.93201</v>
          </cell>
        </row>
        <row r="846">
          <cell r="HB846">
            <v>1224</v>
          </cell>
          <cell r="HP846">
            <v>-2.4639499999999996</v>
          </cell>
          <cell r="HT846">
            <v>-0.7967900000000001</v>
          </cell>
          <cell r="HX846">
            <v>0.92728</v>
          </cell>
        </row>
        <row r="847">
          <cell r="HB847">
            <v>1228</v>
          </cell>
          <cell r="HP847">
            <v>-2.4407200000000007</v>
          </cell>
          <cell r="HT847">
            <v>-0.7981800000000001</v>
          </cell>
          <cell r="HX847">
            <v>0.9325</v>
          </cell>
        </row>
        <row r="848">
          <cell r="HB848">
            <v>1229</v>
          </cell>
          <cell r="HP848">
            <v>-2.35297</v>
          </cell>
          <cell r="HT848">
            <v>-0.8234899999999999</v>
          </cell>
          <cell r="HX848">
            <v>0.9540999999999998</v>
          </cell>
        </row>
        <row r="849">
          <cell r="HB849">
            <v>1231</v>
          </cell>
          <cell r="HP849">
            <v>-2.2781999999999996</v>
          </cell>
          <cell r="HT849">
            <v>-0.8359399999999999</v>
          </cell>
          <cell r="HX849">
            <v>0.95048</v>
          </cell>
        </row>
        <row r="850">
          <cell r="HB850">
            <v>1232</v>
          </cell>
          <cell r="HP850">
            <v>-2.20237</v>
          </cell>
          <cell r="HT850">
            <v>-0.8808399999999998</v>
          </cell>
          <cell r="HX850">
            <v>0.9248600000000001</v>
          </cell>
        </row>
        <row r="851">
          <cell r="HB851">
            <v>1233</v>
          </cell>
          <cell r="HP851">
            <v>-2.0712</v>
          </cell>
          <cell r="HT851">
            <v>-0.8533100000000001</v>
          </cell>
          <cell r="HX851">
            <v>0.9466600000000002</v>
          </cell>
        </row>
        <row r="852">
          <cell r="HB852">
            <v>1234</v>
          </cell>
          <cell r="HP852">
            <v>-2.28828</v>
          </cell>
          <cell r="HT852">
            <v>-0.9092800000000001</v>
          </cell>
          <cell r="HX852">
            <v>0.9291500000000001</v>
          </cell>
        </row>
        <row r="853">
          <cell r="HB853">
            <v>1235</v>
          </cell>
          <cell r="HP853">
            <v>-2.3514799999999996</v>
          </cell>
          <cell r="HT853">
            <v>-0.95092</v>
          </cell>
          <cell r="HX853">
            <v>0.9218200000000001</v>
          </cell>
        </row>
        <row r="854">
          <cell r="HB854">
            <v>1236</v>
          </cell>
          <cell r="HP854">
            <v>-2.19521</v>
          </cell>
          <cell r="HT854">
            <v>-0.9686799999999998</v>
          </cell>
          <cell r="HX854">
            <v>0.93068</v>
          </cell>
        </row>
        <row r="855">
          <cell r="HB855">
            <v>1237</v>
          </cell>
          <cell r="HP855">
            <v>-2.31725</v>
          </cell>
          <cell r="HT855">
            <v>-0.95929</v>
          </cell>
          <cell r="HX855">
            <v>0.9580499999999998</v>
          </cell>
        </row>
        <row r="856">
          <cell r="HB856">
            <v>1238</v>
          </cell>
          <cell r="HP856">
            <v>-2.62927</v>
          </cell>
          <cell r="HT856">
            <v>-1.0064199999999999</v>
          </cell>
          <cell r="HX856">
            <v>0.9231999999999999</v>
          </cell>
        </row>
        <row r="857">
          <cell r="HB857">
            <v>1239</v>
          </cell>
          <cell r="HP857">
            <v>-2.51978</v>
          </cell>
          <cell r="HT857">
            <v>-0.97647</v>
          </cell>
          <cell r="HX857">
            <v>0.9462100000000001</v>
          </cell>
        </row>
        <row r="858">
          <cell r="HB858">
            <v>1240</v>
          </cell>
          <cell r="HP858">
            <v>-2.5999600000000003</v>
          </cell>
          <cell r="HT858">
            <v>-0.9816499999999998</v>
          </cell>
          <cell r="HX858">
            <v>0.96164</v>
          </cell>
        </row>
        <row r="859">
          <cell r="HB859">
            <v>1241</v>
          </cell>
          <cell r="HP859">
            <v>-2.7641700000000005</v>
          </cell>
          <cell r="HT859">
            <v>-1.0002</v>
          </cell>
          <cell r="HX859">
            <v>0.95458</v>
          </cell>
        </row>
        <row r="860">
          <cell r="HB860">
            <v>1242</v>
          </cell>
          <cell r="HP860">
            <v>-2.6955099999999996</v>
          </cell>
          <cell r="HT860">
            <v>-1.00215</v>
          </cell>
          <cell r="HX860">
            <v>0.94719</v>
          </cell>
        </row>
        <row r="861">
          <cell r="HB861">
            <v>1243</v>
          </cell>
          <cell r="HP861">
            <v>-2.51804</v>
          </cell>
          <cell r="HT861">
            <v>-1.0010000000000001</v>
          </cell>
          <cell r="HX861">
            <v>0.9867599999999997</v>
          </cell>
        </row>
        <row r="862">
          <cell r="HB862">
            <v>1244</v>
          </cell>
          <cell r="HP862">
            <v>-2.61968</v>
          </cell>
          <cell r="HT862">
            <v>-1.04907</v>
          </cell>
          <cell r="HX862">
            <v>0.9736699999999999</v>
          </cell>
        </row>
        <row r="863">
          <cell r="HB863">
            <v>1245</v>
          </cell>
          <cell r="HP863">
            <v>-2.67435</v>
          </cell>
          <cell r="HT863">
            <v>-1.0369</v>
          </cell>
          <cell r="HX863">
            <v>0.9712600000000002</v>
          </cell>
        </row>
        <row r="864">
          <cell r="HB864">
            <v>1246</v>
          </cell>
          <cell r="HP864">
            <v>-2.65819</v>
          </cell>
          <cell r="HT864">
            <v>-1.0175299999999998</v>
          </cell>
          <cell r="HX864">
            <v>0.9686199999999999</v>
          </cell>
        </row>
        <row r="865">
          <cell r="HB865">
            <v>1247</v>
          </cell>
          <cell r="HP865">
            <v>-2.60851</v>
          </cell>
          <cell r="HT865">
            <v>-1.04022</v>
          </cell>
          <cell r="HX865">
            <v>0.96663</v>
          </cell>
        </row>
        <row r="866">
          <cell r="HB866">
            <v>1248</v>
          </cell>
          <cell r="HP866">
            <v>-2.69502</v>
          </cell>
          <cell r="HT866">
            <v>-1.07607</v>
          </cell>
          <cell r="HX866">
            <v>0.9485800000000001</v>
          </cell>
        </row>
        <row r="867">
          <cell r="HB867">
            <v>1249</v>
          </cell>
          <cell r="HP867">
            <v>-2.4984899999999994</v>
          </cell>
          <cell r="HT867">
            <v>-1.0010000000000001</v>
          </cell>
          <cell r="HX867">
            <v>0.96322</v>
          </cell>
        </row>
        <row r="868">
          <cell r="HB868">
            <v>1250</v>
          </cell>
          <cell r="HP868">
            <v>-2.5135699999999996</v>
          </cell>
          <cell r="HT868">
            <v>-1.03002</v>
          </cell>
          <cell r="HX868">
            <v>0.9698</v>
          </cell>
        </row>
        <row r="869">
          <cell r="HB869">
            <v>1251</v>
          </cell>
          <cell r="HP869">
            <v>-2.51741</v>
          </cell>
          <cell r="HT869">
            <v>-1.03047</v>
          </cell>
          <cell r="HX869">
            <v>0.98519</v>
          </cell>
        </row>
        <row r="870">
          <cell r="HB870">
            <v>1252</v>
          </cell>
          <cell r="HP870">
            <v>-2.65129</v>
          </cell>
          <cell r="HT870">
            <v>-1.01078</v>
          </cell>
          <cell r="HX870">
            <v>0.9777100000000001</v>
          </cell>
        </row>
        <row r="871">
          <cell r="HB871">
            <v>1253</v>
          </cell>
          <cell r="HP871">
            <v>-2.1944399999999997</v>
          </cell>
          <cell r="HT871">
            <v>-0.8813400000000001</v>
          </cell>
          <cell r="HX871">
            <v>1.01397</v>
          </cell>
        </row>
        <row r="872">
          <cell r="HB872">
            <v>1254</v>
          </cell>
          <cell r="HP872">
            <v>-1.7209399999999995</v>
          </cell>
          <cell r="HT872">
            <v>-0.7652199999999999</v>
          </cell>
          <cell r="HX872">
            <v>1.0467</v>
          </cell>
        </row>
        <row r="873">
          <cell r="HB873">
            <v>1255</v>
          </cell>
          <cell r="HP873">
            <v>-1.14295</v>
          </cell>
          <cell r="HT873">
            <v>-0.6164599999999999</v>
          </cell>
          <cell r="HX873">
            <v>1.0768</v>
          </cell>
        </row>
        <row r="874">
          <cell r="HB874">
            <v>1256</v>
          </cell>
          <cell r="HP874">
            <v>-0.49355000000000004</v>
          </cell>
          <cell r="HT874">
            <v>-0.45138999999999996</v>
          </cell>
          <cell r="HX874">
            <v>1.1198899999999998</v>
          </cell>
        </row>
        <row r="875">
          <cell r="HB875">
            <v>1257</v>
          </cell>
          <cell r="HP875">
            <v>0.018699999999999994</v>
          </cell>
          <cell r="HT875">
            <v>-0.31471000000000005</v>
          </cell>
          <cell r="HX875">
            <v>1.1601599999999999</v>
          </cell>
        </row>
        <row r="876">
          <cell r="HB876">
            <v>1258</v>
          </cell>
          <cell r="HP876">
            <v>0.49243999999999993</v>
          </cell>
          <cell r="HT876">
            <v>-0.22265999999999994</v>
          </cell>
          <cell r="HX876">
            <v>1.18015</v>
          </cell>
        </row>
        <row r="877">
          <cell r="HB877">
            <v>1259</v>
          </cell>
          <cell r="HP877">
            <v>0.66544</v>
          </cell>
          <cell r="HT877">
            <v>-0.17687000000000003</v>
          </cell>
          <cell r="HX877">
            <v>1.1882900000000003</v>
          </cell>
        </row>
        <row r="878">
          <cell r="HB878">
            <v>1260</v>
          </cell>
          <cell r="HP878">
            <v>0.74254</v>
          </cell>
          <cell r="HT878">
            <v>-0.15453999999999998</v>
          </cell>
          <cell r="HX878">
            <v>1.1882199999999998</v>
          </cell>
        </row>
        <row r="879">
          <cell r="HB879">
            <v>1261</v>
          </cell>
          <cell r="HP879">
            <v>0.07286999999999999</v>
          </cell>
          <cell r="HT879">
            <v>-0.27027999999999996</v>
          </cell>
          <cell r="HX879">
            <v>1.1424800000000002</v>
          </cell>
        </row>
        <row r="880">
          <cell r="HB880">
            <v>1262</v>
          </cell>
          <cell r="HP880">
            <v>-0.33535</v>
          </cell>
          <cell r="HT880">
            <v>-0.37764000000000003</v>
          </cell>
          <cell r="HX880">
            <v>1.11227</v>
          </cell>
        </row>
        <row r="881">
          <cell r="HB881">
            <v>1263</v>
          </cell>
          <cell r="HP881">
            <v>-0.99917</v>
          </cell>
          <cell r="HT881">
            <v>-0.55088</v>
          </cell>
          <cell r="HX881">
            <v>1.06184</v>
          </cell>
        </row>
        <row r="882">
          <cell r="HB882">
            <v>1264</v>
          </cell>
          <cell r="HP882">
            <v>-1.79254</v>
          </cell>
          <cell r="HT882">
            <v>-0.75373</v>
          </cell>
          <cell r="HX882">
            <v>1.0183499999999999</v>
          </cell>
        </row>
        <row r="883">
          <cell r="HB883">
            <v>1265</v>
          </cell>
          <cell r="HP883">
            <v>-1.6926900000000002</v>
          </cell>
          <cell r="HT883">
            <v>-0.75525</v>
          </cell>
          <cell r="HX883">
            <v>1.02028</v>
          </cell>
        </row>
        <row r="884">
          <cell r="HB884">
            <v>1266</v>
          </cell>
          <cell r="HP884">
            <v>-1.6663700000000001</v>
          </cell>
          <cell r="HT884">
            <v>-0.76836</v>
          </cell>
          <cell r="HX884">
            <v>1.0177399999999999</v>
          </cell>
        </row>
        <row r="885">
          <cell r="HB885">
            <v>1267</v>
          </cell>
          <cell r="HP885">
            <v>-1.05992</v>
          </cell>
          <cell r="HT885">
            <v>-0.6699499999999999</v>
          </cell>
          <cell r="HX885">
            <v>1.05217</v>
          </cell>
        </row>
        <row r="886">
          <cell r="HB886">
            <v>1268</v>
          </cell>
          <cell r="HP886">
            <v>-1.4114200000000001</v>
          </cell>
          <cell r="HT886">
            <v>-0.71585</v>
          </cell>
          <cell r="HX886">
            <v>1.03514</v>
          </cell>
        </row>
        <row r="887">
          <cell r="HB887">
            <v>1269</v>
          </cell>
          <cell r="HP887">
            <v>-1.42002</v>
          </cell>
          <cell r="HT887">
            <v>-0.68243</v>
          </cell>
          <cell r="HX887">
            <v>1.03378</v>
          </cell>
        </row>
        <row r="888">
          <cell r="HB888">
            <v>1270</v>
          </cell>
          <cell r="HP888">
            <v>-2.12254</v>
          </cell>
          <cell r="HT888">
            <v>-0.8565200000000001</v>
          </cell>
          <cell r="HX888">
            <v>0.9911800000000002</v>
          </cell>
        </row>
        <row r="889">
          <cell r="HB889">
            <v>1271</v>
          </cell>
          <cell r="HP889">
            <v>-2.1916800000000003</v>
          </cell>
          <cell r="HT889">
            <v>-0.89428</v>
          </cell>
          <cell r="HX889">
            <v>0.99192</v>
          </cell>
        </row>
        <row r="890">
          <cell r="HB890">
            <v>1272</v>
          </cell>
          <cell r="HP890">
            <v>-2.794</v>
          </cell>
          <cell r="HT890">
            <v>-0.98573</v>
          </cell>
          <cell r="HX890">
            <v>0.95838</v>
          </cell>
        </row>
        <row r="891">
          <cell r="HB891">
            <v>1273</v>
          </cell>
          <cell r="HP891">
            <v>-2.56154</v>
          </cell>
          <cell r="HT891">
            <v>-0.87916</v>
          </cell>
          <cell r="HX891">
            <v>0.97979</v>
          </cell>
        </row>
        <row r="892">
          <cell r="HB892">
            <v>1274</v>
          </cell>
          <cell r="HP892">
            <v>-2.5241499999999997</v>
          </cell>
          <cell r="HT892">
            <v>-0.9185700000000001</v>
          </cell>
          <cell r="HX892">
            <v>0.9768699999999999</v>
          </cell>
        </row>
        <row r="893">
          <cell r="HB893">
            <v>1275</v>
          </cell>
          <cell r="HP893">
            <v>-2.3828400000000003</v>
          </cell>
          <cell r="HT893">
            <v>-0.8680999999999999</v>
          </cell>
          <cell r="HX893">
            <v>0.9833000000000001</v>
          </cell>
        </row>
        <row r="894">
          <cell r="HB894">
            <v>1276</v>
          </cell>
          <cell r="HP894">
            <v>-2.34363</v>
          </cell>
          <cell r="HT894">
            <v>-0.8379399999999999</v>
          </cell>
          <cell r="HX894">
            <v>0.97739</v>
          </cell>
        </row>
        <row r="895">
          <cell r="HB895">
            <v>1277</v>
          </cell>
          <cell r="HP895">
            <v>-2.369275</v>
          </cell>
          <cell r="HT895">
            <v>-0.8579375000000001</v>
          </cell>
          <cell r="HX895">
            <v>0.9748375</v>
          </cell>
        </row>
        <row r="896">
          <cell r="HB896">
            <v>1278</v>
          </cell>
          <cell r="HP896">
            <v>-2.4407</v>
          </cell>
          <cell r="HT896">
            <v>-0.9345</v>
          </cell>
          <cell r="HX896">
            <v>0.9679166666666666</v>
          </cell>
        </row>
        <row r="897">
          <cell r="HB897">
            <v>4</v>
          </cell>
          <cell r="HP897">
            <v>2.11155</v>
          </cell>
          <cell r="HT897">
            <v>0.6191166666666666</v>
          </cell>
          <cell r="HX897">
            <v>0.6428666666666667</v>
          </cell>
        </row>
        <row r="898">
          <cell r="HB898">
            <v>6</v>
          </cell>
          <cell r="HP898">
            <v>2.1626625</v>
          </cell>
          <cell r="HT898">
            <v>0.47501249999999995</v>
          </cell>
          <cell r="HX898">
            <v>0.707525</v>
          </cell>
        </row>
        <row r="899">
          <cell r="HB899">
            <v>10</v>
          </cell>
          <cell r="HP899">
            <v>2.53954</v>
          </cell>
          <cell r="HT899">
            <v>0.42978999999999995</v>
          </cell>
          <cell r="HX899">
            <v>0.7089799999999999</v>
          </cell>
        </row>
        <row r="900">
          <cell r="HB900">
            <v>13</v>
          </cell>
          <cell r="HP900">
            <v>3.9195300000000004</v>
          </cell>
          <cell r="HT900">
            <v>0.4300699999999999</v>
          </cell>
          <cell r="HX900">
            <v>0.7126300000000001</v>
          </cell>
        </row>
        <row r="901">
          <cell r="HB901">
            <v>17</v>
          </cell>
          <cell r="HP901">
            <v>4.86729</v>
          </cell>
          <cell r="HT901">
            <v>0.40940000000000004</v>
          </cell>
          <cell r="HX901">
            <v>0.7443199999999999</v>
          </cell>
        </row>
        <row r="902">
          <cell r="HB902">
            <v>18</v>
          </cell>
          <cell r="HP902">
            <v>5.41519</v>
          </cell>
          <cell r="HT902">
            <v>0.39092000000000005</v>
          </cell>
          <cell r="HX902">
            <v>0.7824899999999999</v>
          </cell>
        </row>
        <row r="903">
          <cell r="HB903">
            <v>24</v>
          </cell>
          <cell r="HP903">
            <v>5.79641</v>
          </cell>
          <cell r="HT903">
            <v>0.5463000000000001</v>
          </cell>
          <cell r="HX903">
            <v>0.7301399999999999</v>
          </cell>
        </row>
        <row r="904">
          <cell r="HB904">
            <v>25</v>
          </cell>
          <cell r="HP904">
            <v>5.807639999999999</v>
          </cell>
          <cell r="HT904">
            <v>0.6303699999999999</v>
          </cell>
          <cell r="HX904">
            <v>0.70193</v>
          </cell>
        </row>
        <row r="905">
          <cell r="HB905">
            <v>28</v>
          </cell>
          <cell r="HP905">
            <v>4.37568</v>
          </cell>
          <cell r="HT905">
            <v>0.56605</v>
          </cell>
          <cell r="HX905">
            <v>0.77927</v>
          </cell>
        </row>
        <row r="906">
          <cell r="HB906">
            <v>43</v>
          </cell>
          <cell r="HP906">
            <v>2.9250200000000004</v>
          </cell>
          <cell r="HT906">
            <v>0.43776000000000004</v>
          </cell>
          <cell r="HX906">
            <v>0.8380899999999999</v>
          </cell>
        </row>
        <row r="907">
          <cell r="HB907">
            <v>44</v>
          </cell>
          <cell r="HP907">
            <v>2.13539</v>
          </cell>
          <cell r="HT907">
            <v>0.46511</v>
          </cell>
          <cell r="HX907">
            <v>0.77916</v>
          </cell>
        </row>
        <row r="908">
          <cell r="HB908">
            <v>45</v>
          </cell>
          <cell r="HP908">
            <v>1.3588</v>
          </cell>
          <cell r="HT908">
            <v>0.27867999999999993</v>
          </cell>
          <cell r="HX908">
            <v>0.8642000000000001</v>
          </cell>
        </row>
        <row r="909">
          <cell r="HB909">
            <v>57</v>
          </cell>
          <cell r="HP909">
            <v>0.7127300000000001</v>
          </cell>
          <cell r="HT909">
            <v>0.10714000000000001</v>
          </cell>
          <cell r="HX909">
            <v>0.9782300000000002</v>
          </cell>
        </row>
        <row r="910">
          <cell r="HB910">
            <v>60</v>
          </cell>
          <cell r="HP910">
            <v>0.8031600000000001</v>
          </cell>
          <cell r="HT910">
            <v>0.09187000000000002</v>
          </cell>
          <cell r="HX910">
            <v>0.97446</v>
          </cell>
        </row>
        <row r="911">
          <cell r="HB911">
            <v>63</v>
          </cell>
          <cell r="HP911">
            <v>0.8747</v>
          </cell>
          <cell r="HT911">
            <v>0.12231</v>
          </cell>
          <cell r="HX911">
            <v>0.9814299999999999</v>
          </cell>
        </row>
        <row r="912">
          <cell r="HB912">
            <v>69</v>
          </cell>
          <cell r="HP912">
            <v>0.49385</v>
          </cell>
          <cell r="HT912">
            <v>0.04138000000000001</v>
          </cell>
          <cell r="HX912">
            <v>1.10004</v>
          </cell>
        </row>
        <row r="913">
          <cell r="HB913">
            <v>71</v>
          </cell>
          <cell r="HP913">
            <v>0.5585600000000001</v>
          </cell>
          <cell r="HT913">
            <v>0.11076000000000001</v>
          </cell>
          <cell r="HX913">
            <v>1.10832</v>
          </cell>
        </row>
        <row r="914">
          <cell r="HB914">
            <v>72</v>
          </cell>
          <cell r="HP914">
            <v>0.66073</v>
          </cell>
          <cell r="HT914">
            <v>0.14456000000000002</v>
          </cell>
          <cell r="HX914">
            <v>1.1105</v>
          </cell>
        </row>
        <row r="915">
          <cell r="HB915">
            <v>74</v>
          </cell>
          <cell r="HP915">
            <v>0.82182</v>
          </cell>
          <cell r="HT915">
            <v>0.11466000000000001</v>
          </cell>
          <cell r="HX915">
            <v>1.11998</v>
          </cell>
        </row>
        <row r="916">
          <cell r="HB916">
            <v>78</v>
          </cell>
          <cell r="HP916">
            <v>1.1944700000000001</v>
          </cell>
          <cell r="HT916">
            <v>0.06485</v>
          </cell>
          <cell r="HX916">
            <v>1.1319</v>
          </cell>
        </row>
        <row r="917">
          <cell r="HB917">
            <v>80</v>
          </cell>
          <cell r="HP917">
            <v>1.23767</v>
          </cell>
          <cell r="HT917">
            <v>-0.032729999999999995</v>
          </cell>
          <cell r="HX917">
            <v>1.1378</v>
          </cell>
        </row>
        <row r="918">
          <cell r="HB918">
            <v>81</v>
          </cell>
          <cell r="HP918">
            <v>1.3259999999999998</v>
          </cell>
          <cell r="HT918">
            <v>-0.15906</v>
          </cell>
          <cell r="HX918">
            <v>1.1460899999999998</v>
          </cell>
        </row>
        <row r="919">
          <cell r="HB919">
            <v>84</v>
          </cell>
          <cell r="HP919">
            <v>1.3959799999999998</v>
          </cell>
          <cell r="HT919">
            <v>-0.19763</v>
          </cell>
          <cell r="HX919">
            <v>1.14717</v>
          </cell>
        </row>
        <row r="920">
          <cell r="HB920">
            <v>87</v>
          </cell>
          <cell r="HP920">
            <v>1.4623099999999996</v>
          </cell>
          <cell r="HT920">
            <v>-0.23719</v>
          </cell>
          <cell r="HX920">
            <v>1.14052</v>
          </cell>
        </row>
        <row r="921">
          <cell r="HB921">
            <v>89</v>
          </cell>
          <cell r="HP921">
            <v>0.85946</v>
          </cell>
          <cell r="HT921">
            <v>-0.20308</v>
          </cell>
          <cell r="HX921">
            <v>1.1159400000000002</v>
          </cell>
        </row>
        <row r="922">
          <cell r="HB922">
            <v>92</v>
          </cell>
          <cell r="HP922">
            <v>1.07625</v>
          </cell>
          <cell r="HT922">
            <v>-0.17053000000000001</v>
          </cell>
          <cell r="HX922">
            <v>1.1172900000000001</v>
          </cell>
        </row>
        <row r="923">
          <cell r="HB923">
            <v>93</v>
          </cell>
          <cell r="HP923">
            <v>1.15706</v>
          </cell>
          <cell r="HT923">
            <v>-0.12535000000000002</v>
          </cell>
          <cell r="HX923">
            <v>1.1143100000000001</v>
          </cell>
        </row>
        <row r="924">
          <cell r="HB924">
            <v>95</v>
          </cell>
          <cell r="HP924">
            <v>1.15031</v>
          </cell>
          <cell r="HT924">
            <v>-0.12508</v>
          </cell>
          <cell r="HX924">
            <v>1.07891</v>
          </cell>
        </row>
        <row r="925">
          <cell r="HB925">
            <v>98</v>
          </cell>
          <cell r="HP925">
            <v>1.37219</v>
          </cell>
          <cell r="HT925">
            <v>-0.05772000000000001</v>
          </cell>
          <cell r="HX925">
            <v>1.0779800000000002</v>
          </cell>
        </row>
        <row r="926">
          <cell r="HB926">
            <v>101</v>
          </cell>
          <cell r="HP926">
            <v>1.9103699999999997</v>
          </cell>
          <cell r="HT926">
            <v>-0.1486</v>
          </cell>
          <cell r="HX926">
            <v>1.09386</v>
          </cell>
        </row>
        <row r="927">
          <cell r="HB927">
            <v>103</v>
          </cell>
          <cell r="HP927">
            <v>1.53047</v>
          </cell>
          <cell r="HT927">
            <v>-0.14528000000000002</v>
          </cell>
          <cell r="HX927">
            <v>1.08652</v>
          </cell>
        </row>
        <row r="928">
          <cell r="HB928">
            <v>107</v>
          </cell>
          <cell r="HP928">
            <v>1.6791399999999999</v>
          </cell>
          <cell r="HT928">
            <v>-0.16805</v>
          </cell>
          <cell r="HX928">
            <v>1.07701</v>
          </cell>
        </row>
        <row r="929">
          <cell r="HB929">
            <v>108</v>
          </cell>
          <cell r="HP929">
            <v>1.3931900000000002</v>
          </cell>
          <cell r="HT929">
            <v>-0.23593000000000003</v>
          </cell>
          <cell r="HX929">
            <v>1.1046</v>
          </cell>
        </row>
        <row r="930">
          <cell r="HB930">
            <v>110</v>
          </cell>
          <cell r="HP930">
            <v>1.11454</v>
          </cell>
          <cell r="HT930">
            <v>-0.3161999999999999</v>
          </cell>
          <cell r="HX930">
            <v>1.09327</v>
          </cell>
        </row>
        <row r="931">
          <cell r="HB931">
            <v>111</v>
          </cell>
          <cell r="HP931">
            <v>0.9694900000000001</v>
          </cell>
          <cell r="HT931">
            <v>-0.32143</v>
          </cell>
          <cell r="HX931">
            <v>1.0957500000000002</v>
          </cell>
        </row>
        <row r="932">
          <cell r="HB932">
            <v>113</v>
          </cell>
          <cell r="HP932">
            <v>1.57331</v>
          </cell>
          <cell r="HT932">
            <v>-0.3825</v>
          </cell>
          <cell r="HX932">
            <v>1.10517</v>
          </cell>
        </row>
        <row r="933">
          <cell r="HB933">
            <v>116</v>
          </cell>
          <cell r="HP933">
            <v>1.5824700000000003</v>
          </cell>
          <cell r="HT933">
            <v>-0.41975999999999997</v>
          </cell>
          <cell r="HX933">
            <v>1.12625</v>
          </cell>
        </row>
        <row r="934">
          <cell r="HB934">
            <v>118</v>
          </cell>
          <cell r="HP934">
            <v>1.9384799999999998</v>
          </cell>
          <cell r="HT934">
            <v>-0.4008999999999999</v>
          </cell>
          <cell r="HX934">
            <v>1.13672</v>
          </cell>
        </row>
        <row r="935">
          <cell r="HB935">
            <v>119</v>
          </cell>
          <cell r="HP935">
            <v>2.1584099999999995</v>
          </cell>
          <cell r="HT935">
            <v>-0.42186</v>
          </cell>
          <cell r="HX935">
            <v>1.17381</v>
          </cell>
        </row>
        <row r="936">
          <cell r="HB936">
            <v>120</v>
          </cell>
          <cell r="HP936">
            <v>2.15644</v>
          </cell>
          <cell r="HT936">
            <v>-0.4083</v>
          </cell>
          <cell r="HX936">
            <v>1.17809</v>
          </cell>
        </row>
        <row r="937">
          <cell r="HB937">
            <v>123</v>
          </cell>
          <cell r="HP937">
            <v>1.9844699999999995</v>
          </cell>
          <cell r="HT937">
            <v>-0.45135</v>
          </cell>
          <cell r="HX937">
            <v>1.18595</v>
          </cell>
        </row>
        <row r="938">
          <cell r="HB938">
            <v>125</v>
          </cell>
          <cell r="HP938">
            <v>1.7887899999999999</v>
          </cell>
          <cell r="HT938">
            <v>-0.47134</v>
          </cell>
          <cell r="HX938">
            <v>1.1770100000000001</v>
          </cell>
        </row>
        <row r="939">
          <cell r="HB939">
            <v>127</v>
          </cell>
          <cell r="HP939">
            <v>1.72446</v>
          </cell>
          <cell r="HT939">
            <v>-0.46823000000000004</v>
          </cell>
          <cell r="HX939">
            <v>1.17575</v>
          </cell>
        </row>
        <row r="940">
          <cell r="HB940">
            <v>129</v>
          </cell>
          <cell r="HP940">
            <v>1.7688400000000002</v>
          </cell>
          <cell r="HT940">
            <v>-0.4994199999999999</v>
          </cell>
          <cell r="HX940">
            <v>1.16555</v>
          </cell>
        </row>
        <row r="941">
          <cell r="HB941">
            <v>132</v>
          </cell>
          <cell r="HP941">
            <v>1.8058599999999998</v>
          </cell>
          <cell r="HT941">
            <v>-0.5349000000000002</v>
          </cell>
          <cell r="HX941">
            <v>1.1763199999999998</v>
          </cell>
        </row>
        <row r="942">
          <cell r="HB942">
            <v>134</v>
          </cell>
          <cell r="HP942">
            <v>1.5916000000000001</v>
          </cell>
          <cell r="HT942">
            <v>-0.5513600000000001</v>
          </cell>
          <cell r="HX942">
            <v>1.1718</v>
          </cell>
        </row>
        <row r="943">
          <cell r="HB943">
            <v>136</v>
          </cell>
          <cell r="HP943">
            <v>1.6834</v>
          </cell>
          <cell r="HT943">
            <v>-0.55252</v>
          </cell>
          <cell r="HX943">
            <v>1.18885</v>
          </cell>
        </row>
        <row r="944">
          <cell r="HB944">
            <v>138</v>
          </cell>
          <cell r="HP944">
            <v>1.7377300000000002</v>
          </cell>
          <cell r="HT944">
            <v>-0.60297</v>
          </cell>
          <cell r="HX944">
            <v>1.19192</v>
          </cell>
        </row>
        <row r="945">
          <cell r="HB945">
            <v>140</v>
          </cell>
          <cell r="HP945">
            <v>0.9171400000000002</v>
          </cell>
          <cell r="HT945">
            <v>-0.74495</v>
          </cell>
          <cell r="HX945">
            <v>1.17702</v>
          </cell>
        </row>
        <row r="946">
          <cell r="HB946">
            <v>142</v>
          </cell>
          <cell r="HP946">
            <v>1.2024599999999999</v>
          </cell>
          <cell r="HT946">
            <v>-0.7625</v>
          </cell>
          <cell r="HX946">
            <v>1.17915</v>
          </cell>
        </row>
        <row r="947">
          <cell r="HB947">
            <v>143</v>
          </cell>
          <cell r="HP947">
            <v>1.4115100000000003</v>
          </cell>
          <cell r="HT947">
            <v>-0.77494</v>
          </cell>
          <cell r="HX947">
            <v>1.19014</v>
          </cell>
        </row>
        <row r="948">
          <cell r="HB948">
            <v>144</v>
          </cell>
          <cell r="HP948">
            <v>0.6960900000000001</v>
          </cell>
          <cell r="HT948">
            <v>-0.9161100000000001</v>
          </cell>
          <cell r="HX948">
            <v>1.16049</v>
          </cell>
        </row>
        <row r="949">
          <cell r="HB949">
            <v>146</v>
          </cell>
          <cell r="HP949">
            <v>-0.16384999999999997</v>
          </cell>
          <cell r="HT949">
            <v>-0.9929100000000002</v>
          </cell>
          <cell r="HX949">
            <v>1.1463100000000002</v>
          </cell>
        </row>
        <row r="950">
          <cell r="HB950">
            <v>148</v>
          </cell>
          <cell r="HP950">
            <v>0.5794300000000001</v>
          </cell>
          <cell r="HT950">
            <v>-0.84406</v>
          </cell>
          <cell r="HX950">
            <v>1.18632</v>
          </cell>
        </row>
        <row r="951">
          <cell r="HB951">
            <v>149</v>
          </cell>
          <cell r="HP951">
            <v>-0.06602999999999998</v>
          </cell>
          <cell r="HT951">
            <v>-0.8107599999999999</v>
          </cell>
          <cell r="HX951">
            <v>1.1872900000000002</v>
          </cell>
        </row>
        <row r="952">
          <cell r="HB952">
            <v>150</v>
          </cell>
          <cell r="HP952">
            <v>-0.6145999999999999</v>
          </cell>
          <cell r="HT952">
            <v>-0.74935</v>
          </cell>
          <cell r="HX952">
            <v>1.19026</v>
          </cell>
        </row>
        <row r="953">
          <cell r="HB953">
            <v>152</v>
          </cell>
          <cell r="HP953">
            <v>-0.13205999999999998</v>
          </cell>
          <cell r="HT953">
            <v>-0.57897</v>
          </cell>
          <cell r="HX953">
            <v>1.2240300000000002</v>
          </cell>
        </row>
        <row r="954">
          <cell r="HB954">
            <v>155</v>
          </cell>
          <cell r="HP954">
            <v>0.43088000000000004</v>
          </cell>
          <cell r="HT954">
            <v>-0.4312899999999999</v>
          </cell>
          <cell r="HX954">
            <v>1.2469299999999999</v>
          </cell>
        </row>
        <row r="955">
          <cell r="HB955">
            <v>156</v>
          </cell>
          <cell r="HP955">
            <v>0.27684000000000003</v>
          </cell>
          <cell r="HT955">
            <v>-0.42546999999999996</v>
          </cell>
          <cell r="HX955">
            <v>1.23741</v>
          </cell>
        </row>
        <row r="956">
          <cell r="HB956">
            <v>157</v>
          </cell>
          <cell r="HP956">
            <v>0.28828</v>
          </cell>
          <cell r="HT956">
            <v>-0.41201999999999994</v>
          </cell>
          <cell r="HX956">
            <v>1.2453999999999996</v>
          </cell>
        </row>
        <row r="957">
          <cell r="HB957">
            <v>160</v>
          </cell>
          <cell r="HP957">
            <v>0.4409300000000001</v>
          </cell>
          <cell r="HT957">
            <v>-0.36457</v>
          </cell>
          <cell r="HX957">
            <v>1.2676699999999999</v>
          </cell>
        </row>
        <row r="958">
          <cell r="HB958">
            <v>163</v>
          </cell>
          <cell r="HP958">
            <v>0.37471</v>
          </cell>
          <cell r="HT958">
            <v>-0.34292</v>
          </cell>
          <cell r="HX958">
            <v>1.27515</v>
          </cell>
        </row>
        <row r="959">
          <cell r="HB959">
            <v>164</v>
          </cell>
          <cell r="HP959">
            <v>0.25082</v>
          </cell>
          <cell r="HT959">
            <v>-0.33654</v>
          </cell>
          <cell r="HX959">
            <v>1.2986399999999998</v>
          </cell>
        </row>
        <row r="960">
          <cell r="HB960">
            <v>167</v>
          </cell>
          <cell r="HP960">
            <v>0.10513000000000002</v>
          </cell>
          <cell r="HT960">
            <v>-0.28257</v>
          </cell>
          <cell r="HX960">
            <v>1.31203</v>
          </cell>
        </row>
        <row r="961">
          <cell r="HB961">
            <v>168</v>
          </cell>
          <cell r="HP961">
            <v>0.15528000000000003</v>
          </cell>
          <cell r="HT961">
            <v>-0.23201999999999998</v>
          </cell>
          <cell r="HX961">
            <v>1.32116</v>
          </cell>
        </row>
        <row r="962">
          <cell r="HB962">
            <v>171</v>
          </cell>
          <cell r="HP962">
            <v>-0.47307</v>
          </cell>
          <cell r="HT962">
            <v>-0.28266</v>
          </cell>
          <cell r="HX962">
            <v>1.2856</v>
          </cell>
        </row>
        <row r="963">
          <cell r="HB963">
            <v>172</v>
          </cell>
          <cell r="HP963">
            <v>-0.5361</v>
          </cell>
          <cell r="HT963">
            <v>-0.23370000000000002</v>
          </cell>
          <cell r="HX963">
            <v>1.29253</v>
          </cell>
        </row>
        <row r="964">
          <cell r="HB964">
            <v>174</v>
          </cell>
          <cell r="HP964">
            <v>-0.534</v>
          </cell>
          <cell r="HT964">
            <v>-0.18704</v>
          </cell>
          <cell r="HX964">
            <v>1.2737800000000001</v>
          </cell>
        </row>
        <row r="965">
          <cell r="HB965">
            <v>175</v>
          </cell>
          <cell r="HP965">
            <v>-1.1888200000000002</v>
          </cell>
          <cell r="HT965">
            <v>-0.314</v>
          </cell>
          <cell r="HX965">
            <v>1.25246</v>
          </cell>
        </row>
        <row r="966">
          <cell r="HB966">
            <v>179</v>
          </cell>
          <cell r="HP966">
            <v>-1.643</v>
          </cell>
          <cell r="HT966">
            <v>-0.43529</v>
          </cell>
          <cell r="HX966">
            <v>1.2274799999999997</v>
          </cell>
        </row>
        <row r="967">
          <cell r="HB967">
            <v>182</v>
          </cell>
          <cell r="HP967">
            <v>-1.52603</v>
          </cell>
          <cell r="HT967">
            <v>-0.49223999999999996</v>
          </cell>
          <cell r="HX967">
            <v>1.23642</v>
          </cell>
        </row>
        <row r="968">
          <cell r="HB968">
            <v>183</v>
          </cell>
          <cell r="HP968">
            <v>-1.91739</v>
          </cell>
          <cell r="HT968">
            <v>-0.5985199999999999</v>
          </cell>
          <cell r="HX968">
            <v>1.2201</v>
          </cell>
        </row>
        <row r="969">
          <cell r="HB969">
            <v>184</v>
          </cell>
          <cell r="HP969">
            <v>-2.3376</v>
          </cell>
          <cell r="HT969">
            <v>-0.76718</v>
          </cell>
          <cell r="HX969">
            <v>1.18978</v>
          </cell>
        </row>
        <row r="970">
          <cell r="HB970">
            <v>185</v>
          </cell>
          <cell r="HP970">
            <v>-2.37975</v>
          </cell>
          <cell r="HT970">
            <v>-0.72623</v>
          </cell>
          <cell r="HX970">
            <v>1.1807399999999997</v>
          </cell>
        </row>
        <row r="971">
          <cell r="HB971">
            <v>187</v>
          </cell>
          <cell r="HP971">
            <v>-2.3695199999999996</v>
          </cell>
          <cell r="HT971">
            <v>-0.7319200000000001</v>
          </cell>
          <cell r="HX971">
            <v>1.18979</v>
          </cell>
        </row>
        <row r="972">
          <cell r="HB972">
            <v>193</v>
          </cell>
          <cell r="HP972">
            <v>-2.5431800000000004</v>
          </cell>
          <cell r="HT972">
            <v>-0.7131399999999999</v>
          </cell>
          <cell r="HX972">
            <v>1.1766299999999998</v>
          </cell>
        </row>
        <row r="973">
          <cell r="HB973">
            <v>195</v>
          </cell>
          <cell r="HP973">
            <v>-2.84848</v>
          </cell>
          <cell r="HT973">
            <v>-0.7331399999999999</v>
          </cell>
          <cell r="HX973">
            <v>1.1512600000000002</v>
          </cell>
        </row>
        <row r="974">
          <cell r="HB974">
            <v>196</v>
          </cell>
          <cell r="HP974">
            <v>-2.99046</v>
          </cell>
          <cell r="HT974">
            <v>-0.70064</v>
          </cell>
          <cell r="HX974">
            <v>1.15811</v>
          </cell>
        </row>
        <row r="975">
          <cell r="HB975">
            <v>198</v>
          </cell>
          <cell r="HP975">
            <v>-2.6028200000000004</v>
          </cell>
          <cell r="HT975">
            <v>-0.74428</v>
          </cell>
          <cell r="HX975">
            <v>1.1659</v>
          </cell>
        </row>
        <row r="976">
          <cell r="HB976">
            <v>200</v>
          </cell>
          <cell r="HP976">
            <v>-2.57834</v>
          </cell>
          <cell r="HT976">
            <v>-0.7871699999999999</v>
          </cell>
          <cell r="HX976">
            <v>1.14346</v>
          </cell>
        </row>
        <row r="977">
          <cell r="HB977">
            <v>202</v>
          </cell>
          <cell r="HP977">
            <v>-2.26613</v>
          </cell>
          <cell r="HT977">
            <v>-0.83676</v>
          </cell>
          <cell r="HX977">
            <v>1.14682</v>
          </cell>
        </row>
        <row r="978">
          <cell r="HB978">
            <v>203</v>
          </cell>
          <cell r="HP978">
            <v>-2.03273</v>
          </cell>
          <cell r="HT978">
            <v>-0.80808</v>
          </cell>
          <cell r="HX978">
            <v>1.1687999999999998</v>
          </cell>
        </row>
        <row r="979">
          <cell r="HB979">
            <v>206</v>
          </cell>
          <cell r="HP979">
            <v>-2.05033</v>
          </cell>
          <cell r="HT979">
            <v>-0.7378199999999999</v>
          </cell>
          <cell r="HX979">
            <v>1.17267</v>
          </cell>
        </row>
        <row r="980">
          <cell r="HB980">
            <v>207</v>
          </cell>
          <cell r="HP980">
            <v>-2.2243500000000003</v>
          </cell>
          <cell r="HT980">
            <v>-0.73525</v>
          </cell>
          <cell r="HX980">
            <v>1.1638600000000001</v>
          </cell>
        </row>
        <row r="981">
          <cell r="HB981">
            <v>208</v>
          </cell>
          <cell r="HP981">
            <v>-2.25839</v>
          </cell>
          <cell r="HT981">
            <v>-0.69293</v>
          </cell>
          <cell r="HX981">
            <v>1.16779</v>
          </cell>
        </row>
        <row r="982">
          <cell r="HB982">
            <v>210</v>
          </cell>
          <cell r="HP982">
            <v>-2.3667499999999997</v>
          </cell>
          <cell r="HT982">
            <v>-0.66317</v>
          </cell>
          <cell r="HX982">
            <v>1.1866600000000003</v>
          </cell>
        </row>
        <row r="983">
          <cell r="HB983">
            <v>212</v>
          </cell>
          <cell r="HP983">
            <v>-2.15078</v>
          </cell>
          <cell r="HT983">
            <v>-0.66567</v>
          </cell>
          <cell r="HX983">
            <v>1.17507</v>
          </cell>
        </row>
        <row r="984">
          <cell r="HB984">
            <v>213</v>
          </cell>
          <cell r="HP984">
            <v>-1.843</v>
          </cell>
          <cell r="HT984">
            <v>-0.70712</v>
          </cell>
          <cell r="HX984">
            <v>1.17759</v>
          </cell>
        </row>
        <row r="985">
          <cell r="HB985">
            <v>215</v>
          </cell>
          <cell r="HP985">
            <v>-1.8468699999999998</v>
          </cell>
          <cell r="HT985">
            <v>-0.7163499999999999</v>
          </cell>
          <cell r="HX985">
            <v>1.1824000000000001</v>
          </cell>
        </row>
        <row r="986">
          <cell r="HB986">
            <v>216</v>
          </cell>
          <cell r="HP986">
            <v>-1.8947299999999998</v>
          </cell>
          <cell r="HT986">
            <v>-0.75118</v>
          </cell>
          <cell r="HX986">
            <v>1.18689</v>
          </cell>
        </row>
        <row r="987">
          <cell r="HB987">
            <v>217</v>
          </cell>
          <cell r="HP987">
            <v>-1.7696900000000002</v>
          </cell>
          <cell r="HT987">
            <v>-0.78928</v>
          </cell>
          <cell r="HX987">
            <v>1.16971</v>
          </cell>
        </row>
        <row r="988">
          <cell r="HB988">
            <v>219</v>
          </cell>
          <cell r="HP988">
            <v>-1.76725</v>
          </cell>
          <cell r="HT988">
            <v>-0.8265499999999999</v>
          </cell>
          <cell r="HX988">
            <v>1.1710800000000001</v>
          </cell>
        </row>
        <row r="989">
          <cell r="HB989">
            <v>220</v>
          </cell>
          <cell r="HP989">
            <v>-1.83584</v>
          </cell>
          <cell r="HT989">
            <v>-0.80691</v>
          </cell>
          <cell r="HX989">
            <v>1.1786100000000002</v>
          </cell>
        </row>
        <row r="990">
          <cell r="HB990">
            <v>222</v>
          </cell>
          <cell r="HP990">
            <v>-1.8368099999999998</v>
          </cell>
          <cell r="HT990">
            <v>-0.7621100000000001</v>
          </cell>
          <cell r="HX990">
            <v>1.1848</v>
          </cell>
        </row>
        <row r="991">
          <cell r="HB991">
            <v>223</v>
          </cell>
          <cell r="HP991">
            <v>-1.86735</v>
          </cell>
          <cell r="HT991">
            <v>-0.68422</v>
          </cell>
          <cell r="HX991">
            <v>1.1888</v>
          </cell>
        </row>
        <row r="992">
          <cell r="HB992">
            <v>224</v>
          </cell>
          <cell r="HP992">
            <v>-1.90584</v>
          </cell>
          <cell r="HT992">
            <v>-0.63423</v>
          </cell>
          <cell r="HX992">
            <v>1.19679</v>
          </cell>
        </row>
        <row r="993">
          <cell r="HB993">
            <v>226</v>
          </cell>
          <cell r="HP993">
            <v>-1.99531</v>
          </cell>
          <cell r="HT993">
            <v>-0.6204299999999999</v>
          </cell>
          <cell r="HX993">
            <v>1.19331</v>
          </cell>
        </row>
        <row r="994">
          <cell r="HB994">
            <v>227</v>
          </cell>
          <cell r="HP994">
            <v>-1.9590300000000007</v>
          </cell>
          <cell r="HT994">
            <v>-0.5939599999999999</v>
          </cell>
          <cell r="HX994">
            <v>1.1945399999999997</v>
          </cell>
        </row>
        <row r="995">
          <cell r="HB995">
            <v>228</v>
          </cell>
          <cell r="HP995">
            <v>-1.84682</v>
          </cell>
          <cell r="HT995">
            <v>-0.5719500000000001</v>
          </cell>
          <cell r="HX995">
            <v>1.1959199999999999</v>
          </cell>
        </row>
        <row r="996">
          <cell r="HB996">
            <v>229</v>
          </cell>
          <cell r="HP996">
            <v>-1.66748</v>
          </cell>
          <cell r="HT996">
            <v>-0.5362200000000001</v>
          </cell>
          <cell r="HX996">
            <v>1.1935499999999999</v>
          </cell>
        </row>
        <row r="997">
          <cell r="HB997">
            <v>234</v>
          </cell>
          <cell r="HP997">
            <v>-1.67836</v>
          </cell>
          <cell r="HT997">
            <v>-0.48606</v>
          </cell>
          <cell r="HX997">
            <v>1.1912699999999998</v>
          </cell>
        </row>
        <row r="998">
          <cell r="HB998">
            <v>236</v>
          </cell>
          <cell r="HP998">
            <v>-1.57184</v>
          </cell>
          <cell r="HT998">
            <v>-0.46456</v>
          </cell>
          <cell r="HX998">
            <v>1.20084</v>
          </cell>
        </row>
        <row r="999">
          <cell r="HB999">
            <v>237</v>
          </cell>
          <cell r="HP999">
            <v>-1.5970100000000003</v>
          </cell>
          <cell r="HT999">
            <v>-0.5275799999999999</v>
          </cell>
          <cell r="HX999">
            <v>1.19693</v>
          </cell>
        </row>
        <row r="1000">
          <cell r="HB1000">
            <v>240</v>
          </cell>
          <cell r="HP1000">
            <v>-1.6017400000000002</v>
          </cell>
          <cell r="HT1000">
            <v>-0.51803</v>
          </cell>
          <cell r="HX1000">
            <v>1.1930299999999998</v>
          </cell>
        </row>
        <row r="1001">
          <cell r="HB1001">
            <v>241</v>
          </cell>
          <cell r="HP1001">
            <v>-1.6762300000000003</v>
          </cell>
          <cell r="HT1001">
            <v>-0.53233</v>
          </cell>
          <cell r="HX1001">
            <v>1.2014999999999998</v>
          </cell>
        </row>
        <row r="1002">
          <cell r="HB1002">
            <v>243</v>
          </cell>
          <cell r="HP1002">
            <v>-1.6825299999999999</v>
          </cell>
          <cell r="HT1002">
            <v>-0.55616</v>
          </cell>
          <cell r="HX1002">
            <v>1.20875</v>
          </cell>
        </row>
        <row r="1003">
          <cell r="HB1003">
            <v>245</v>
          </cell>
          <cell r="HP1003">
            <v>-1.7566400000000002</v>
          </cell>
          <cell r="HT1003">
            <v>-0.5456</v>
          </cell>
          <cell r="HX1003">
            <v>1.22401</v>
          </cell>
        </row>
        <row r="1004">
          <cell r="HB1004">
            <v>246</v>
          </cell>
          <cell r="HP1004">
            <v>-1.7670700000000004</v>
          </cell>
          <cell r="HT1004">
            <v>-0.5275700000000001</v>
          </cell>
          <cell r="HX1004">
            <v>1.2477</v>
          </cell>
        </row>
        <row r="1005">
          <cell r="HB1005">
            <v>249</v>
          </cell>
          <cell r="HP1005">
            <v>-1.80517</v>
          </cell>
          <cell r="HT1005">
            <v>-0.5908899999999999</v>
          </cell>
          <cell r="HX1005">
            <v>1.25749</v>
          </cell>
        </row>
        <row r="1006">
          <cell r="HB1006">
            <v>250</v>
          </cell>
          <cell r="HP1006">
            <v>-1.8687799999999999</v>
          </cell>
          <cell r="HT1006">
            <v>-0.64124</v>
          </cell>
          <cell r="HX1006">
            <v>1.25876</v>
          </cell>
        </row>
        <row r="1007">
          <cell r="HB1007">
            <v>251</v>
          </cell>
          <cell r="HP1007">
            <v>-1.83446</v>
          </cell>
          <cell r="HT1007">
            <v>-0.65065</v>
          </cell>
          <cell r="HX1007">
            <v>1.26534</v>
          </cell>
        </row>
        <row r="1008">
          <cell r="HB1008">
            <v>254</v>
          </cell>
          <cell r="HP1008">
            <v>-1.8160900000000002</v>
          </cell>
          <cell r="HT1008">
            <v>-0.6674900000000001</v>
          </cell>
          <cell r="HX1008">
            <v>1.2555</v>
          </cell>
        </row>
        <row r="1009">
          <cell r="HB1009">
            <v>256</v>
          </cell>
          <cell r="HP1009">
            <v>-1.71936</v>
          </cell>
          <cell r="HT1009">
            <v>-0.64298</v>
          </cell>
          <cell r="HX1009">
            <v>1.23493</v>
          </cell>
        </row>
        <row r="1010">
          <cell r="HB1010">
            <v>257</v>
          </cell>
          <cell r="HP1010">
            <v>-1.7329800000000002</v>
          </cell>
          <cell r="HT1010">
            <v>-0.58195</v>
          </cell>
          <cell r="HX1010">
            <v>1.23301</v>
          </cell>
        </row>
        <row r="1011">
          <cell r="HB1011">
            <v>258</v>
          </cell>
          <cell r="HP1011">
            <v>-1.45055</v>
          </cell>
          <cell r="HT1011">
            <v>-0.5260800000000001</v>
          </cell>
          <cell r="HX1011">
            <v>1.23817</v>
          </cell>
        </row>
        <row r="1012">
          <cell r="HB1012">
            <v>261</v>
          </cell>
          <cell r="HP1012">
            <v>-1.43684</v>
          </cell>
          <cell r="HT1012">
            <v>-0.4819300000000001</v>
          </cell>
          <cell r="HX1012">
            <v>1.22678</v>
          </cell>
        </row>
        <row r="1013">
          <cell r="HB1013">
            <v>263</v>
          </cell>
          <cell r="HP1013">
            <v>-1.5344200000000001</v>
          </cell>
          <cell r="HT1013">
            <v>-0.47650000000000003</v>
          </cell>
          <cell r="HX1013">
            <v>1.22407</v>
          </cell>
        </row>
        <row r="1014">
          <cell r="HB1014">
            <v>264</v>
          </cell>
          <cell r="HP1014">
            <v>-1.5830700000000002</v>
          </cell>
          <cell r="HT1014">
            <v>-0.48742</v>
          </cell>
          <cell r="HX1014">
            <v>1.23336</v>
          </cell>
        </row>
        <row r="1015">
          <cell r="HB1015">
            <v>267</v>
          </cell>
          <cell r="HP1015">
            <v>-1.33273</v>
          </cell>
          <cell r="HT1015">
            <v>-0.45725</v>
          </cell>
          <cell r="HX1015">
            <v>1.23717</v>
          </cell>
        </row>
        <row r="1016">
          <cell r="HB1016">
            <v>270</v>
          </cell>
          <cell r="HP1016">
            <v>-1.43638</v>
          </cell>
          <cell r="HT1016">
            <v>-0.4669300000000002</v>
          </cell>
          <cell r="HX1016">
            <v>1.22326</v>
          </cell>
        </row>
        <row r="1017">
          <cell r="HB1017">
            <v>271</v>
          </cell>
          <cell r="HP1017">
            <v>-1.4373500000000001</v>
          </cell>
          <cell r="HT1017">
            <v>-0.50258</v>
          </cell>
          <cell r="HX1017">
            <v>1.22508</v>
          </cell>
        </row>
        <row r="1018">
          <cell r="HB1018">
            <v>272</v>
          </cell>
          <cell r="HP1018">
            <v>-1.40419</v>
          </cell>
          <cell r="HT1018">
            <v>-0.4555699999999999</v>
          </cell>
          <cell r="HX1018">
            <v>1.21443</v>
          </cell>
        </row>
        <row r="1019">
          <cell r="HB1019">
            <v>273</v>
          </cell>
          <cell r="HP1019">
            <v>-1.35232</v>
          </cell>
          <cell r="HT1019">
            <v>-0.44108</v>
          </cell>
          <cell r="HX1019">
            <v>1.2027299999999999</v>
          </cell>
        </row>
        <row r="1020">
          <cell r="HB1020">
            <v>280</v>
          </cell>
          <cell r="HP1020">
            <v>-1.2687300000000004</v>
          </cell>
          <cell r="HT1020">
            <v>-0.4626799999999999</v>
          </cell>
          <cell r="HX1020">
            <v>1.19195</v>
          </cell>
        </row>
        <row r="1021">
          <cell r="HB1021">
            <v>281</v>
          </cell>
          <cell r="HP1021">
            <v>-1.2526800000000002</v>
          </cell>
          <cell r="HT1021">
            <v>-0.43151</v>
          </cell>
          <cell r="HX1021">
            <v>1.20905</v>
          </cell>
        </row>
        <row r="1022">
          <cell r="HB1022">
            <v>282</v>
          </cell>
          <cell r="HP1022">
            <v>-1.08845</v>
          </cell>
          <cell r="HT1022">
            <v>-0.41824000000000006</v>
          </cell>
          <cell r="HX1022">
            <v>1.20018</v>
          </cell>
        </row>
        <row r="1023">
          <cell r="HB1023">
            <v>283</v>
          </cell>
          <cell r="HP1023">
            <v>-0.92851</v>
          </cell>
          <cell r="HT1023">
            <v>-0.39089</v>
          </cell>
          <cell r="HX1023">
            <v>1.2098499999999999</v>
          </cell>
        </row>
        <row r="1024">
          <cell r="HB1024">
            <v>284</v>
          </cell>
          <cell r="HP1024">
            <v>-0.8383499999999999</v>
          </cell>
          <cell r="HT1024">
            <v>-0.34795000000000004</v>
          </cell>
          <cell r="HX1024">
            <v>1.2237899999999997</v>
          </cell>
        </row>
        <row r="1025">
          <cell r="HB1025">
            <v>285</v>
          </cell>
          <cell r="HP1025">
            <v>-0.99387</v>
          </cell>
          <cell r="HT1025">
            <v>-0.29256999999999994</v>
          </cell>
          <cell r="HX1025">
            <v>1.2337399999999998</v>
          </cell>
        </row>
        <row r="1026">
          <cell r="HB1026">
            <v>286</v>
          </cell>
          <cell r="HP1026">
            <v>-1.0595999999999999</v>
          </cell>
          <cell r="HT1026">
            <v>-0.25761999999999996</v>
          </cell>
          <cell r="HX1026">
            <v>1.20364</v>
          </cell>
        </row>
        <row r="1027">
          <cell r="HB1027">
            <v>288</v>
          </cell>
          <cell r="HP1027">
            <v>-1.1938499999999999</v>
          </cell>
          <cell r="HT1027">
            <v>-0.2662</v>
          </cell>
          <cell r="HX1027">
            <v>1.21567</v>
          </cell>
        </row>
        <row r="1028">
          <cell r="HB1028">
            <v>292</v>
          </cell>
          <cell r="HP1028">
            <v>-1.42118</v>
          </cell>
          <cell r="HT1028">
            <v>-0.27232999999999996</v>
          </cell>
          <cell r="HX1028">
            <v>1.2211</v>
          </cell>
        </row>
        <row r="1029">
          <cell r="HB1029">
            <v>294</v>
          </cell>
          <cell r="HP1029">
            <v>-1.4567899999999998</v>
          </cell>
          <cell r="HT1029">
            <v>-0.3103600000000001</v>
          </cell>
          <cell r="HX1029">
            <v>1.1971000000000003</v>
          </cell>
        </row>
        <row r="1030">
          <cell r="HB1030">
            <v>295</v>
          </cell>
          <cell r="HP1030">
            <v>-1.5325300000000002</v>
          </cell>
          <cell r="HT1030">
            <v>-0.35944000000000004</v>
          </cell>
          <cell r="HX1030">
            <v>1.1876000000000002</v>
          </cell>
        </row>
        <row r="1031">
          <cell r="HB1031">
            <v>296</v>
          </cell>
          <cell r="HP1031">
            <v>-1.3935800000000003</v>
          </cell>
          <cell r="HT1031">
            <v>-0.40592000000000006</v>
          </cell>
          <cell r="HX1031">
            <v>1.2007700000000001</v>
          </cell>
        </row>
        <row r="1032">
          <cell r="HB1032">
            <v>299</v>
          </cell>
          <cell r="HP1032">
            <v>-1.60784</v>
          </cell>
          <cell r="HT1032">
            <v>-0.28444</v>
          </cell>
          <cell r="HX1032">
            <v>1.1844899999999998</v>
          </cell>
        </row>
        <row r="1033">
          <cell r="HB1033">
            <v>300</v>
          </cell>
          <cell r="HP1033">
            <v>-1.4271200000000002</v>
          </cell>
          <cell r="HT1033">
            <v>-0.35653</v>
          </cell>
          <cell r="HX1033">
            <v>1.16917</v>
          </cell>
        </row>
        <row r="1034">
          <cell r="HB1034">
            <v>301</v>
          </cell>
          <cell r="HP1034">
            <v>-1.42536</v>
          </cell>
          <cell r="HT1034">
            <v>-0.42157</v>
          </cell>
          <cell r="HX1034">
            <v>1.1740000000000002</v>
          </cell>
        </row>
        <row r="1035">
          <cell r="HB1035">
            <v>303</v>
          </cell>
          <cell r="HP1035">
            <v>-1.2748000000000002</v>
          </cell>
          <cell r="HT1035">
            <v>-0.44145</v>
          </cell>
          <cell r="HX1035">
            <v>1.1614300000000002</v>
          </cell>
        </row>
        <row r="1036">
          <cell r="HB1036">
            <v>304</v>
          </cell>
          <cell r="HP1036">
            <v>-1.22576</v>
          </cell>
          <cell r="HT1036">
            <v>-0.48807</v>
          </cell>
          <cell r="HX1036">
            <v>1.15632</v>
          </cell>
        </row>
        <row r="1037">
          <cell r="HB1037">
            <v>305</v>
          </cell>
          <cell r="HP1037">
            <v>-1.2566099999999998</v>
          </cell>
          <cell r="HT1037">
            <v>-0.55463</v>
          </cell>
          <cell r="HX1037">
            <v>1.14382</v>
          </cell>
        </row>
        <row r="1038">
          <cell r="HB1038">
            <v>306</v>
          </cell>
          <cell r="HP1038">
            <v>-1.23136</v>
          </cell>
          <cell r="HT1038">
            <v>-0.53843</v>
          </cell>
          <cell r="HX1038">
            <v>1.1423299999999998</v>
          </cell>
        </row>
        <row r="1039">
          <cell r="HB1039">
            <v>307</v>
          </cell>
          <cell r="HP1039">
            <v>-1.3715800000000002</v>
          </cell>
          <cell r="HT1039">
            <v>-0.42628000000000005</v>
          </cell>
          <cell r="HX1039">
            <v>1.14383</v>
          </cell>
        </row>
        <row r="1040">
          <cell r="HB1040">
            <v>310</v>
          </cell>
          <cell r="HP1040">
            <v>-1.69765</v>
          </cell>
          <cell r="HT1040">
            <v>-0.47757000000000005</v>
          </cell>
          <cell r="HX1040">
            <v>1.1353</v>
          </cell>
        </row>
        <row r="1041">
          <cell r="HB1041">
            <v>311</v>
          </cell>
          <cell r="HP1041">
            <v>-2.0438</v>
          </cell>
          <cell r="HT1041">
            <v>-0.34953</v>
          </cell>
          <cell r="HX1041">
            <v>1.11791</v>
          </cell>
        </row>
        <row r="1042">
          <cell r="HB1042">
            <v>312</v>
          </cell>
          <cell r="HP1042">
            <v>-1.8215800000000002</v>
          </cell>
          <cell r="HT1042">
            <v>-0.33886000000000005</v>
          </cell>
          <cell r="HX1042">
            <v>1.12263</v>
          </cell>
        </row>
        <row r="1043">
          <cell r="HB1043">
            <v>313</v>
          </cell>
          <cell r="HP1043">
            <v>-2.0054399999999997</v>
          </cell>
          <cell r="HT1043">
            <v>-0.33372</v>
          </cell>
          <cell r="HX1043">
            <v>1.1362599999999998</v>
          </cell>
        </row>
        <row r="1044">
          <cell r="HB1044">
            <v>317</v>
          </cell>
          <cell r="HP1044">
            <v>-2.13727</v>
          </cell>
          <cell r="HT1044">
            <v>-0.43015</v>
          </cell>
          <cell r="HX1044">
            <v>1.1302600000000003</v>
          </cell>
        </row>
        <row r="1045">
          <cell r="HB1045">
            <v>323</v>
          </cell>
          <cell r="HP1045">
            <v>-2.1898600000000004</v>
          </cell>
          <cell r="HT1045">
            <v>-0.36939</v>
          </cell>
          <cell r="HX1045">
            <v>1.15617</v>
          </cell>
        </row>
        <row r="1046">
          <cell r="HB1046">
            <v>324</v>
          </cell>
          <cell r="HP1046">
            <v>-1.88979</v>
          </cell>
          <cell r="HT1046">
            <v>-0.43939000000000006</v>
          </cell>
          <cell r="HX1046">
            <v>1.17844</v>
          </cell>
        </row>
        <row r="1047">
          <cell r="HB1047">
            <v>327</v>
          </cell>
          <cell r="HP1047">
            <v>-1.87946</v>
          </cell>
          <cell r="HT1047">
            <v>-0.45251</v>
          </cell>
          <cell r="HX1047">
            <v>1.1857399999999998</v>
          </cell>
        </row>
        <row r="1048">
          <cell r="HB1048">
            <v>331</v>
          </cell>
          <cell r="HP1048">
            <v>-1.8808900000000002</v>
          </cell>
          <cell r="HT1048">
            <v>-0.42977</v>
          </cell>
          <cell r="HX1048">
            <v>1.19313</v>
          </cell>
        </row>
        <row r="1049">
          <cell r="HB1049">
            <v>332</v>
          </cell>
          <cell r="HP1049">
            <v>-1.5996400000000004</v>
          </cell>
          <cell r="HT1049">
            <v>-0.37431000000000003</v>
          </cell>
          <cell r="HX1049">
            <v>1.20316</v>
          </cell>
        </row>
        <row r="1050">
          <cell r="HB1050">
            <v>334</v>
          </cell>
          <cell r="HP1050">
            <v>-1.50453</v>
          </cell>
          <cell r="HT1050">
            <v>-0.355</v>
          </cell>
          <cell r="HX1050">
            <v>1.20335</v>
          </cell>
        </row>
        <row r="1051">
          <cell r="HB1051">
            <v>335</v>
          </cell>
          <cell r="HP1051">
            <v>-1.6851899999999997</v>
          </cell>
          <cell r="HT1051">
            <v>-0.38600999999999996</v>
          </cell>
          <cell r="HX1051">
            <v>1.1967399999999997</v>
          </cell>
        </row>
        <row r="1052">
          <cell r="HB1052">
            <v>337</v>
          </cell>
          <cell r="HP1052">
            <v>-1.7485499999999998</v>
          </cell>
          <cell r="HT1052">
            <v>-0.44946</v>
          </cell>
          <cell r="HX1052">
            <v>1.21443</v>
          </cell>
        </row>
        <row r="1053">
          <cell r="HB1053">
            <v>341</v>
          </cell>
          <cell r="HP1053">
            <v>-1.6143999999999998</v>
          </cell>
          <cell r="HT1053">
            <v>-0.47661</v>
          </cell>
          <cell r="HX1053">
            <v>1.20648</v>
          </cell>
        </row>
        <row r="1054">
          <cell r="HB1054">
            <v>342</v>
          </cell>
          <cell r="HP1054">
            <v>-1.7588099999999998</v>
          </cell>
          <cell r="HT1054">
            <v>-0.53854</v>
          </cell>
          <cell r="HX1054">
            <v>1.1628</v>
          </cell>
        </row>
        <row r="1055">
          <cell r="HB1055">
            <v>344</v>
          </cell>
          <cell r="HP1055">
            <v>-2.03592</v>
          </cell>
          <cell r="HT1055">
            <v>-0.5334399999999999</v>
          </cell>
          <cell r="HX1055">
            <v>1.1284999999999998</v>
          </cell>
        </row>
        <row r="1056">
          <cell r="HB1056">
            <v>347</v>
          </cell>
          <cell r="HP1056">
            <v>-2.0796</v>
          </cell>
          <cell r="HT1056">
            <v>-0.58233</v>
          </cell>
          <cell r="HX1056">
            <v>1.1271900000000001</v>
          </cell>
        </row>
        <row r="1057">
          <cell r="HB1057">
            <v>350</v>
          </cell>
          <cell r="HP1057">
            <v>-2.04621</v>
          </cell>
          <cell r="HT1057">
            <v>-0.54433</v>
          </cell>
          <cell r="HX1057">
            <v>1.11254</v>
          </cell>
        </row>
        <row r="1058">
          <cell r="HB1058">
            <v>353</v>
          </cell>
          <cell r="HP1058">
            <v>-2.06238</v>
          </cell>
          <cell r="HT1058">
            <v>-0.55326</v>
          </cell>
          <cell r="HX1058">
            <v>1.1083700000000003</v>
          </cell>
        </row>
        <row r="1059">
          <cell r="HB1059">
            <v>355</v>
          </cell>
          <cell r="HP1059">
            <v>-2.2185699999999997</v>
          </cell>
          <cell r="HT1059">
            <v>-0.46026</v>
          </cell>
          <cell r="HX1059">
            <v>1.1336500000000003</v>
          </cell>
        </row>
        <row r="1060">
          <cell r="HB1060">
            <v>358</v>
          </cell>
          <cell r="HP1060">
            <v>-1.78158</v>
          </cell>
          <cell r="HT1060">
            <v>-0.49423000000000006</v>
          </cell>
          <cell r="HX1060">
            <v>1.16432</v>
          </cell>
        </row>
        <row r="1061">
          <cell r="HB1061">
            <v>360</v>
          </cell>
          <cell r="HP1061">
            <v>-1.4952999999999999</v>
          </cell>
          <cell r="HT1061">
            <v>-0.4183</v>
          </cell>
          <cell r="HX1061">
            <v>1.17301</v>
          </cell>
        </row>
        <row r="1062">
          <cell r="HB1062">
            <v>361</v>
          </cell>
          <cell r="HP1062">
            <v>-1.44667</v>
          </cell>
          <cell r="HT1062">
            <v>-0.42767999999999995</v>
          </cell>
          <cell r="HX1062">
            <v>1.17568</v>
          </cell>
        </row>
        <row r="1063">
          <cell r="HB1063">
            <v>362</v>
          </cell>
          <cell r="HP1063">
            <v>-1.5081700000000002</v>
          </cell>
          <cell r="HT1063">
            <v>-0.43765</v>
          </cell>
          <cell r="HX1063">
            <v>1.1705800000000002</v>
          </cell>
        </row>
        <row r="1064">
          <cell r="HB1064">
            <v>365</v>
          </cell>
          <cell r="HP1064">
            <v>-1.51953</v>
          </cell>
          <cell r="HT1064">
            <v>-0.40379000000000004</v>
          </cell>
          <cell r="HX1064">
            <v>1.19029</v>
          </cell>
        </row>
        <row r="1065">
          <cell r="HB1065">
            <v>370</v>
          </cell>
          <cell r="HP1065">
            <v>-1.5549399999999998</v>
          </cell>
          <cell r="HT1065">
            <v>-0.37136</v>
          </cell>
          <cell r="HX1065">
            <v>1.19578</v>
          </cell>
        </row>
        <row r="1066">
          <cell r="HB1066">
            <v>372</v>
          </cell>
          <cell r="HP1066">
            <v>-1.5984199999999997</v>
          </cell>
          <cell r="HT1066">
            <v>-0.34661000000000003</v>
          </cell>
          <cell r="HX1066">
            <v>1.1893999999999998</v>
          </cell>
        </row>
        <row r="1067">
          <cell r="HB1067">
            <v>373</v>
          </cell>
          <cell r="HP1067">
            <v>-1.5900299999999998</v>
          </cell>
          <cell r="HT1067">
            <v>-0.30306999999999995</v>
          </cell>
          <cell r="HX1067">
            <v>1.18605</v>
          </cell>
        </row>
        <row r="1068">
          <cell r="HB1068">
            <v>375</v>
          </cell>
          <cell r="HP1068">
            <v>-1.45017</v>
          </cell>
          <cell r="HT1068">
            <v>-0.29450000000000004</v>
          </cell>
          <cell r="HX1068">
            <v>1.1982599999999999</v>
          </cell>
        </row>
        <row r="1069">
          <cell r="HB1069">
            <v>377</v>
          </cell>
          <cell r="HP1069">
            <v>-1.18989</v>
          </cell>
          <cell r="HT1069">
            <v>-0.29977000000000004</v>
          </cell>
          <cell r="HX1069">
            <v>1.18502</v>
          </cell>
        </row>
        <row r="1070">
          <cell r="HB1070">
            <v>379</v>
          </cell>
          <cell r="HP1070">
            <v>-1.1848900000000002</v>
          </cell>
          <cell r="HT1070">
            <v>-0.27447000000000005</v>
          </cell>
          <cell r="HX1070">
            <v>1.1706</v>
          </cell>
        </row>
        <row r="1071">
          <cell r="HB1071">
            <v>380</v>
          </cell>
          <cell r="HP1071">
            <v>-1.20059</v>
          </cell>
          <cell r="HT1071">
            <v>-0.2831</v>
          </cell>
          <cell r="HX1071">
            <v>1.1782499999999998</v>
          </cell>
        </row>
        <row r="1072">
          <cell r="HB1072">
            <v>381</v>
          </cell>
          <cell r="HP1072">
            <v>-1.2943799999999999</v>
          </cell>
          <cell r="HT1072">
            <v>-0.26741</v>
          </cell>
          <cell r="HX1072">
            <v>1.1799499999999998</v>
          </cell>
        </row>
        <row r="1073">
          <cell r="HB1073">
            <v>382</v>
          </cell>
          <cell r="HP1073">
            <v>-1.4438199999999999</v>
          </cell>
          <cell r="HT1073">
            <v>-0.1914</v>
          </cell>
          <cell r="HX1073">
            <v>1.1783499999999998</v>
          </cell>
        </row>
        <row r="1074">
          <cell r="HB1074">
            <v>384</v>
          </cell>
          <cell r="HP1074">
            <v>-1.4290800000000001</v>
          </cell>
          <cell r="HT1074">
            <v>-0.22660999999999998</v>
          </cell>
          <cell r="HX1074">
            <v>1.1861099999999998</v>
          </cell>
        </row>
        <row r="1075">
          <cell r="HB1075">
            <v>386</v>
          </cell>
          <cell r="HP1075">
            <v>-1.5146099999999998</v>
          </cell>
          <cell r="HT1075">
            <v>-0.23949999999999996</v>
          </cell>
          <cell r="HX1075">
            <v>1.1892099999999999</v>
          </cell>
        </row>
        <row r="1076">
          <cell r="HB1076">
            <v>387</v>
          </cell>
          <cell r="HP1076">
            <v>-1.6655200000000001</v>
          </cell>
          <cell r="HT1076">
            <v>-0.27384</v>
          </cell>
          <cell r="HX1076">
            <v>1.18717</v>
          </cell>
        </row>
        <row r="1077">
          <cell r="HB1077">
            <v>389</v>
          </cell>
          <cell r="HP1077">
            <v>-1.5917999999999999</v>
          </cell>
          <cell r="HT1077">
            <v>-0.31501</v>
          </cell>
          <cell r="HX1077">
            <v>1.19063</v>
          </cell>
        </row>
        <row r="1078">
          <cell r="HB1078">
            <v>390</v>
          </cell>
          <cell r="HP1078">
            <v>-1.6162800000000002</v>
          </cell>
          <cell r="HT1078">
            <v>-0.36395</v>
          </cell>
          <cell r="HX1078">
            <v>1.17675</v>
          </cell>
        </row>
        <row r="1079">
          <cell r="HB1079">
            <v>393</v>
          </cell>
          <cell r="HP1079">
            <v>-1.7171299999999998</v>
          </cell>
          <cell r="HT1079">
            <v>-0.38916999999999996</v>
          </cell>
          <cell r="HX1079">
            <v>1.18777</v>
          </cell>
        </row>
        <row r="1080">
          <cell r="HB1080">
            <v>394</v>
          </cell>
          <cell r="HP1080">
            <v>-1.6235799999999998</v>
          </cell>
          <cell r="HT1080">
            <v>-0.40019</v>
          </cell>
          <cell r="HX1080">
            <v>1.19429</v>
          </cell>
        </row>
        <row r="1081">
          <cell r="HB1081">
            <v>395</v>
          </cell>
          <cell r="HP1081">
            <v>-1.5672499999999998</v>
          </cell>
          <cell r="HT1081">
            <v>-0.34090999999999994</v>
          </cell>
          <cell r="HX1081">
            <v>1.1914099999999999</v>
          </cell>
        </row>
        <row r="1082">
          <cell r="HB1082">
            <v>397</v>
          </cell>
          <cell r="HP1082">
            <v>-1.42486</v>
          </cell>
          <cell r="HT1082">
            <v>-0.36482000000000003</v>
          </cell>
          <cell r="HX1082">
            <v>1.1756600000000001</v>
          </cell>
        </row>
        <row r="1083">
          <cell r="HB1083">
            <v>398</v>
          </cell>
          <cell r="HP1083">
            <v>-1.1980199999999999</v>
          </cell>
          <cell r="HT1083">
            <v>-0.35078</v>
          </cell>
          <cell r="HX1083">
            <v>1.17992</v>
          </cell>
        </row>
        <row r="1084">
          <cell r="HB1084">
            <v>403</v>
          </cell>
          <cell r="HP1084">
            <v>-1.1006300000000002</v>
          </cell>
          <cell r="HT1084">
            <v>-0.26977</v>
          </cell>
          <cell r="HX1084">
            <v>1.1645100000000002</v>
          </cell>
        </row>
        <row r="1085">
          <cell r="HB1085">
            <v>405</v>
          </cell>
          <cell r="HP1085">
            <v>-1.12043</v>
          </cell>
          <cell r="HT1085">
            <v>-0.23905999999999997</v>
          </cell>
          <cell r="HX1085">
            <v>1.1640799999999998</v>
          </cell>
        </row>
        <row r="1086">
          <cell r="HB1086">
            <v>407</v>
          </cell>
          <cell r="HP1086">
            <v>-0.7736999999999999</v>
          </cell>
          <cell r="HT1086">
            <v>-0.31301999999999996</v>
          </cell>
          <cell r="HX1086">
            <v>1.1622400000000002</v>
          </cell>
        </row>
        <row r="1087">
          <cell r="HB1087">
            <v>409</v>
          </cell>
          <cell r="HP1087">
            <v>-0.57476</v>
          </cell>
          <cell r="HT1087">
            <v>-0.28957</v>
          </cell>
          <cell r="HX1087">
            <v>1.1716000000000002</v>
          </cell>
        </row>
        <row r="1088">
          <cell r="HB1088">
            <v>411</v>
          </cell>
          <cell r="HP1088">
            <v>-0.25284</v>
          </cell>
          <cell r="HT1088">
            <v>-0.26006</v>
          </cell>
          <cell r="HX1088">
            <v>1.17113</v>
          </cell>
        </row>
        <row r="1089">
          <cell r="HB1089">
            <v>413</v>
          </cell>
          <cell r="HP1089">
            <v>-0.054400000000000004</v>
          </cell>
          <cell r="HT1089">
            <v>-0.3308</v>
          </cell>
          <cell r="HX1089">
            <v>1.17231</v>
          </cell>
        </row>
        <row r="1090">
          <cell r="HB1090">
            <v>414</v>
          </cell>
          <cell r="HP1090">
            <v>0.06870000000000005</v>
          </cell>
          <cell r="HT1090">
            <v>-0.36665000000000003</v>
          </cell>
          <cell r="HX1090">
            <v>1.1597300000000001</v>
          </cell>
        </row>
        <row r="1091">
          <cell r="HB1091">
            <v>415</v>
          </cell>
          <cell r="HP1091">
            <v>0.017600000000000025</v>
          </cell>
          <cell r="HT1091">
            <v>-0.31562999999999997</v>
          </cell>
          <cell r="HX1091">
            <v>1.15234</v>
          </cell>
        </row>
        <row r="1092">
          <cell r="HB1092">
            <v>418</v>
          </cell>
          <cell r="HP1092">
            <v>-0.07091</v>
          </cell>
          <cell r="HT1092">
            <v>-0.33867</v>
          </cell>
          <cell r="HX1092">
            <v>1.13651</v>
          </cell>
        </row>
        <row r="1093">
          <cell r="HB1093">
            <v>419</v>
          </cell>
          <cell r="HP1093">
            <v>-0.45023</v>
          </cell>
          <cell r="HT1093">
            <v>-0.41709000000000007</v>
          </cell>
          <cell r="HX1093">
            <v>1.1309200000000001</v>
          </cell>
        </row>
        <row r="1094">
          <cell r="HB1094">
            <v>420</v>
          </cell>
          <cell r="HP1094">
            <v>-0.56709</v>
          </cell>
          <cell r="HT1094">
            <v>-0.42734000000000005</v>
          </cell>
          <cell r="HX1094">
            <v>1.1363800000000002</v>
          </cell>
        </row>
        <row r="1095">
          <cell r="HB1095">
            <v>421</v>
          </cell>
          <cell r="HP1095">
            <v>-0.6270399999999999</v>
          </cell>
          <cell r="HT1095">
            <v>-0.43788</v>
          </cell>
          <cell r="HX1095">
            <v>1.1489800000000001</v>
          </cell>
        </row>
        <row r="1096">
          <cell r="HB1096">
            <v>423</v>
          </cell>
          <cell r="HP1096">
            <v>-0.5195799999999999</v>
          </cell>
          <cell r="HT1096">
            <v>-0.45314</v>
          </cell>
          <cell r="HX1096">
            <v>1.14916</v>
          </cell>
        </row>
        <row r="1097">
          <cell r="HB1097">
            <v>427</v>
          </cell>
          <cell r="HP1097">
            <v>-0.41831000000000007</v>
          </cell>
          <cell r="HT1097">
            <v>-0.44314</v>
          </cell>
          <cell r="HX1097">
            <v>1.16108</v>
          </cell>
        </row>
        <row r="1098">
          <cell r="HB1098">
            <v>428</v>
          </cell>
          <cell r="HP1098">
            <v>-0.76754</v>
          </cell>
          <cell r="HT1098">
            <v>-0.3825</v>
          </cell>
          <cell r="HX1098">
            <v>1.13955</v>
          </cell>
        </row>
        <row r="1099">
          <cell r="HB1099">
            <v>429</v>
          </cell>
          <cell r="HP1099">
            <v>-0.67579</v>
          </cell>
          <cell r="HT1099">
            <v>-0.40392</v>
          </cell>
          <cell r="HX1099">
            <v>1.1369200000000002</v>
          </cell>
        </row>
        <row r="1100">
          <cell r="HB1100">
            <v>432</v>
          </cell>
          <cell r="HP1100">
            <v>-0.6196</v>
          </cell>
          <cell r="HT1100">
            <v>-0.45114</v>
          </cell>
          <cell r="HX1100">
            <v>1.11497</v>
          </cell>
        </row>
        <row r="1101">
          <cell r="HB1101">
            <v>435</v>
          </cell>
          <cell r="HP1101">
            <v>-0.70231</v>
          </cell>
          <cell r="HT1101">
            <v>-0.47184</v>
          </cell>
          <cell r="HX1101">
            <v>1.0988099999999998</v>
          </cell>
        </row>
        <row r="1102">
          <cell r="HB1102">
            <v>436</v>
          </cell>
          <cell r="HP1102">
            <v>-0.8332200000000001</v>
          </cell>
          <cell r="HT1102">
            <v>-0.5021000000000001</v>
          </cell>
          <cell r="HX1102">
            <v>1.087</v>
          </cell>
        </row>
        <row r="1103">
          <cell r="HB1103">
            <v>438</v>
          </cell>
          <cell r="HP1103">
            <v>-0.3902899999999999</v>
          </cell>
          <cell r="HT1103">
            <v>-0.53003</v>
          </cell>
          <cell r="HX1103">
            <v>1.10266</v>
          </cell>
        </row>
        <row r="1104">
          <cell r="HB1104">
            <v>441</v>
          </cell>
          <cell r="HP1104">
            <v>-0.54597</v>
          </cell>
          <cell r="HT1104">
            <v>-0.5909899999999999</v>
          </cell>
          <cell r="HX1104">
            <v>1.0774199999999998</v>
          </cell>
        </row>
        <row r="1105">
          <cell r="HB1105">
            <v>444</v>
          </cell>
          <cell r="HP1105">
            <v>-0.53963</v>
          </cell>
          <cell r="HT1105">
            <v>-0.55325</v>
          </cell>
          <cell r="HX1105">
            <v>1.0751499999999998</v>
          </cell>
        </row>
        <row r="1106">
          <cell r="HB1106">
            <v>445</v>
          </cell>
          <cell r="HP1106">
            <v>-0.95717</v>
          </cell>
          <cell r="HT1106">
            <v>-0.5944900000000001</v>
          </cell>
          <cell r="HX1106">
            <v>1.08824</v>
          </cell>
        </row>
        <row r="1107">
          <cell r="HB1107">
            <v>447</v>
          </cell>
          <cell r="HP1107">
            <v>-1.04999</v>
          </cell>
          <cell r="HT1107">
            <v>-0.5923</v>
          </cell>
          <cell r="HX1107">
            <v>1.0885900000000002</v>
          </cell>
        </row>
        <row r="1108">
          <cell r="HB1108">
            <v>448</v>
          </cell>
          <cell r="HP1108">
            <v>-0.8914899999999999</v>
          </cell>
          <cell r="HT1108">
            <v>-0.6245999999999999</v>
          </cell>
          <cell r="HX1108">
            <v>1.07973</v>
          </cell>
        </row>
        <row r="1109">
          <cell r="HB1109">
            <v>450</v>
          </cell>
          <cell r="HP1109">
            <v>-0.80412</v>
          </cell>
          <cell r="HT1109">
            <v>-0.57609</v>
          </cell>
          <cell r="HX1109">
            <v>1.0979100000000002</v>
          </cell>
        </row>
        <row r="1110">
          <cell r="HB1110">
            <v>452</v>
          </cell>
          <cell r="HP1110">
            <v>-0.7766299999999999</v>
          </cell>
          <cell r="HT1110">
            <v>-0.57942</v>
          </cell>
          <cell r="HX1110">
            <v>1.10311</v>
          </cell>
        </row>
        <row r="1111">
          <cell r="HB1111">
            <v>454</v>
          </cell>
          <cell r="HP1111">
            <v>-0.67843</v>
          </cell>
          <cell r="HT1111">
            <v>-0.5890299999999999</v>
          </cell>
          <cell r="HX1111">
            <v>1.0916800000000002</v>
          </cell>
        </row>
        <row r="1112">
          <cell r="HB1112">
            <v>455</v>
          </cell>
          <cell r="HP1112">
            <v>-0.8377100000000001</v>
          </cell>
          <cell r="HT1112">
            <v>-0.5925499999999999</v>
          </cell>
          <cell r="HX1112">
            <v>1.09348</v>
          </cell>
        </row>
        <row r="1113">
          <cell r="HB1113">
            <v>461</v>
          </cell>
          <cell r="HP1113">
            <v>-1.40959</v>
          </cell>
          <cell r="HT1113">
            <v>-0.5181800000000001</v>
          </cell>
          <cell r="HX1113">
            <v>1.0921899999999998</v>
          </cell>
        </row>
        <row r="1114">
          <cell r="HB1114">
            <v>463</v>
          </cell>
          <cell r="HP1114">
            <v>-1.75041</v>
          </cell>
          <cell r="HT1114">
            <v>-0.4004</v>
          </cell>
          <cell r="HX1114">
            <v>1.07626</v>
          </cell>
        </row>
        <row r="1115">
          <cell r="HB1115">
            <v>464</v>
          </cell>
          <cell r="HP1115">
            <v>-1.7852000000000001</v>
          </cell>
          <cell r="HT1115">
            <v>-0.40363</v>
          </cell>
          <cell r="HX1115">
            <v>1.07535</v>
          </cell>
        </row>
        <row r="1116">
          <cell r="HB1116">
            <v>465</v>
          </cell>
          <cell r="HP1116">
            <v>-1.6076099999999998</v>
          </cell>
          <cell r="HT1116">
            <v>-0.30951000000000006</v>
          </cell>
          <cell r="HX1116">
            <v>1.0860699999999999</v>
          </cell>
        </row>
        <row r="1117">
          <cell r="HB1117">
            <v>468</v>
          </cell>
          <cell r="HP1117">
            <v>-1.40347</v>
          </cell>
          <cell r="HT1117">
            <v>-0.29043</v>
          </cell>
          <cell r="HX1117">
            <v>1.08522</v>
          </cell>
        </row>
        <row r="1118">
          <cell r="HB1118">
            <v>469</v>
          </cell>
          <cell r="HP1118">
            <v>-1.22865</v>
          </cell>
          <cell r="HT1118">
            <v>-0.31845999999999997</v>
          </cell>
          <cell r="HX1118">
            <v>1.09207</v>
          </cell>
        </row>
        <row r="1119">
          <cell r="HB1119">
            <v>471</v>
          </cell>
          <cell r="HP1119">
            <v>-0.9081199999999999</v>
          </cell>
          <cell r="HT1119">
            <v>-0.39687</v>
          </cell>
          <cell r="HX1119">
            <v>1.10005</v>
          </cell>
        </row>
        <row r="1120">
          <cell r="HB1120">
            <v>472</v>
          </cell>
          <cell r="HP1120">
            <v>-1.1334199999999999</v>
          </cell>
          <cell r="HT1120">
            <v>-0.41979000000000005</v>
          </cell>
          <cell r="HX1120">
            <v>1.09696</v>
          </cell>
        </row>
        <row r="1121">
          <cell r="HB1121">
            <v>473</v>
          </cell>
          <cell r="HP1121">
            <v>-1.32128</v>
          </cell>
          <cell r="HT1121">
            <v>-0.47108999999999995</v>
          </cell>
          <cell r="HX1121">
            <v>1.085</v>
          </cell>
        </row>
        <row r="1122">
          <cell r="HB1122">
            <v>475</v>
          </cell>
          <cell r="HP1122">
            <v>-1.48524</v>
          </cell>
          <cell r="HT1122">
            <v>-0.4654</v>
          </cell>
          <cell r="HX1122">
            <v>1.08005</v>
          </cell>
        </row>
        <row r="1123">
          <cell r="HB1123">
            <v>477</v>
          </cell>
          <cell r="HP1123">
            <v>-1.3934099999999998</v>
          </cell>
          <cell r="HT1123">
            <v>-0.45465</v>
          </cell>
          <cell r="HX1123">
            <v>1.0642299999999998</v>
          </cell>
        </row>
        <row r="1124">
          <cell r="HB1124">
            <v>478</v>
          </cell>
          <cell r="HP1124">
            <v>-1.9014199999999999</v>
          </cell>
          <cell r="HT1124">
            <v>-0.38083999999999996</v>
          </cell>
          <cell r="HX1124">
            <v>1.03525</v>
          </cell>
        </row>
        <row r="1125">
          <cell r="HB1125">
            <v>479</v>
          </cell>
          <cell r="HP1125">
            <v>-1.90073</v>
          </cell>
          <cell r="HT1125">
            <v>-0.35703999999999997</v>
          </cell>
          <cell r="HX1125">
            <v>1.01972</v>
          </cell>
        </row>
        <row r="1126">
          <cell r="HB1126">
            <v>480</v>
          </cell>
          <cell r="HP1126">
            <v>-1.8860599999999998</v>
          </cell>
          <cell r="HT1126">
            <v>-0.37113999999999997</v>
          </cell>
          <cell r="HX1126">
            <v>1.01851</v>
          </cell>
        </row>
        <row r="1127">
          <cell r="HB1127">
            <v>482</v>
          </cell>
          <cell r="HP1127">
            <v>-2.02091</v>
          </cell>
          <cell r="HT1127">
            <v>-0.41688000000000003</v>
          </cell>
          <cell r="HX1127">
            <v>1.02102</v>
          </cell>
        </row>
        <row r="1128">
          <cell r="HB1128">
            <v>483</v>
          </cell>
          <cell r="HP1128">
            <v>-2.02959</v>
          </cell>
          <cell r="HT1128">
            <v>-0.49528999999999995</v>
          </cell>
          <cell r="HX1128">
            <v>1.03468</v>
          </cell>
        </row>
        <row r="1129">
          <cell r="HB1129">
            <v>486</v>
          </cell>
          <cell r="HP1129">
            <v>-1.6987200000000002</v>
          </cell>
          <cell r="HT1129">
            <v>-0.65935</v>
          </cell>
          <cell r="HX1129">
            <v>1.06019</v>
          </cell>
        </row>
        <row r="1130">
          <cell r="HB1130">
            <v>487</v>
          </cell>
          <cell r="HP1130">
            <v>-1.6238700000000001</v>
          </cell>
          <cell r="HT1130">
            <v>-0.6353500000000001</v>
          </cell>
          <cell r="HX1130">
            <v>1.09226</v>
          </cell>
        </row>
        <row r="1131">
          <cell r="HB1131">
            <v>488</v>
          </cell>
          <cell r="HP1131">
            <v>-1.72626</v>
          </cell>
          <cell r="HT1131">
            <v>-0.6696899999999999</v>
          </cell>
          <cell r="HX1131">
            <v>1.09375</v>
          </cell>
        </row>
        <row r="1132">
          <cell r="HB1132">
            <v>489</v>
          </cell>
          <cell r="HP1132">
            <v>-1.4988200000000003</v>
          </cell>
          <cell r="HT1132">
            <v>-0.6190899999999999</v>
          </cell>
          <cell r="HX1132">
            <v>1.1017000000000001</v>
          </cell>
        </row>
        <row r="1133">
          <cell r="HB1133">
            <v>491</v>
          </cell>
          <cell r="HP1133">
            <v>-1.5273400000000001</v>
          </cell>
          <cell r="HT1133">
            <v>-0.60884</v>
          </cell>
          <cell r="HX1133">
            <v>1.0912899999999999</v>
          </cell>
        </row>
        <row r="1134">
          <cell r="HB1134">
            <v>492</v>
          </cell>
          <cell r="HP1134">
            <v>-1.35791</v>
          </cell>
          <cell r="HT1134">
            <v>-0.50102</v>
          </cell>
          <cell r="HX1134">
            <v>1.1012000000000002</v>
          </cell>
        </row>
        <row r="1135">
          <cell r="HB1135">
            <v>494</v>
          </cell>
          <cell r="HP1135">
            <v>-1.3280100000000001</v>
          </cell>
          <cell r="HT1135">
            <v>-0.51705</v>
          </cell>
          <cell r="HX1135">
            <v>1.08262</v>
          </cell>
        </row>
        <row r="1136">
          <cell r="HB1136">
            <v>496</v>
          </cell>
          <cell r="HP1136">
            <v>-1.30747</v>
          </cell>
          <cell r="HT1136">
            <v>-0.48690999999999995</v>
          </cell>
          <cell r="HX1136">
            <v>1.08122</v>
          </cell>
        </row>
        <row r="1137">
          <cell r="HB1137">
            <v>497</v>
          </cell>
          <cell r="HP1137">
            <v>-1.46469</v>
          </cell>
          <cell r="HT1137">
            <v>-0.5346599999999999</v>
          </cell>
          <cell r="HX1137">
            <v>1.07687</v>
          </cell>
        </row>
        <row r="1138">
          <cell r="HB1138">
            <v>498</v>
          </cell>
          <cell r="HP1138">
            <v>-1.46014</v>
          </cell>
          <cell r="HT1138">
            <v>-0.54729</v>
          </cell>
          <cell r="HX1138">
            <v>1.0875100000000002</v>
          </cell>
        </row>
        <row r="1139">
          <cell r="HB1139">
            <v>499</v>
          </cell>
          <cell r="HP1139">
            <v>-1.42355</v>
          </cell>
          <cell r="HT1139">
            <v>-0.5851</v>
          </cell>
          <cell r="HX1139">
            <v>1.0994</v>
          </cell>
        </row>
        <row r="1140">
          <cell r="HB1140">
            <v>500</v>
          </cell>
          <cell r="HP1140">
            <v>-1.3560499999999998</v>
          </cell>
          <cell r="HT1140">
            <v>-0.5729</v>
          </cell>
          <cell r="HX1140">
            <v>1.1266000000000003</v>
          </cell>
        </row>
        <row r="1141">
          <cell r="HB1141">
            <v>501</v>
          </cell>
          <cell r="HP1141">
            <v>-1.19543</v>
          </cell>
          <cell r="HT1141">
            <v>-0.53233</v>
          </cell>
          <cell r="HX1141">
            <v>1.15964</v>
          </cell>
        </row>
        <row r="1142">
          <cell r="HB1142">
            <v>502</v>
          </cell>
          <cell r="HP1142">
            <v>-1.2399100000000003</v>
          </cell>
          <cell r="HT1142">
            <v>-0.47440999999999994</v>
          </cell>
          <cell r="HX1142">
            <v>1.18719</v>
          </cell>
        </row>
        <row r="1143">
          <cell r="HB1143">
            <v>504</v>
          </cell>
          <cell r="HP1143">
            <v>-1.19882</v>
          </cell>
          <cell r="HT1143">
            <v>-0.37048</v>
          </cell>
          <cell r="HX1143">
            <v>1.20838</v>
          </cell>
        </row>
        <row r="1144">
          <cell r="HB1144">
            <v>505</v>
          </cell>
          <cell r="HP1144">
            <v>-1.4778400000000003</v>
          </cell>
          <cell r="HT1144">
            <v>-0.3345699999999999</v>
          </cell>
          <cell r="HX1144">
            <v>1.2136799999999999</v>
          </cell>
        </row>
        <row r="1145">
          <cell r="HB1145">
            <v>507</v>
          </cell>
          <cell r="HP1145">
            <v>-1.5604300000000002</v>
          </cell>
          <cell r="HT1145">
            <v>-0.32796000000000003</v>
          </cell>
          <cell r="HX1145">
            <v>1.2134399999999999</v>
          </cell>
        </row>
        <row r="1146">
          <cell r="HB1146">
            <v>509</v>
          </cell>
          <cell r="HP1146">
            <v>-1.6851600000000002</v>
          </cell>
          <cell r="HT1146">
            <v>-0.28842999999999996</v>
          </cell>
          <cell r="HX1146">
            <v>1.20893</v>
          </cell>
        </row>
        <row r="1147">
          <cell r="HB1147">
            <v>510</v>
          </cell>
          <cell r="HP1147">
            <v>-1.56319</v>
          </cell>
          <cell r="HT1147">
            <v>-0.30040999999999995</v>
          </cell>
          <cell r="HX1147">
            <v>1.20702</v>
          </cell>
        </row>
        <row r="1148">
          <cell r="HB1148">
            <v>512</v>
          </cell>
          <cell r="HP1148">
            <v>-1.60289</v>
          </cell>
          <cell r="HT1148">
            <v>-0.36582</v>
          </cell>
          <cell r="HX1148">
            <v>1.20736</v>
          </cell>
        </row>
        <row r="1149">
          <cell r="HB1149">
            <v>514</v>
          </cell>
          <cell r="HP1149">
            <v>-1.41828</v>
          </cell>
          <cell r="HT1149">
            <v>-0.3857</v>
          </cell>
          <cell r="HX1149">
            <v>1.2099799999999998</v>
          </cell>
        </row>
        <row r="1150">
          <cell r="HB1150">
            <v>516</v>
          </cell>
          <cell r="HP1150">
            <v>-1.36225</v>
          </cell>
          <cell r="HT1150">
            <v>-0.40224000000000004</v>
          </cell>
          <cell r="HX1150">
            <v>1.2114900000000002</v>
          </cell>
        </row>
        <row r="1151">
          <cell r="HB1151">
            <v>518</v>
          </cell>
          <cell r="HP1151">
            <v>-1.26183</v>
          </cell>
          <cell r="HT1151">
            <v>-0.4588</v>
          </cell>
          <cell r="HX1151">
            <v>1.22183</v>
          </cell>
        </row>
        <row r="1152">
          <cell r="HB1152">
            <v>519</v>
          </cell>
          <cell r="HP1152">
            <v>-1.26346</v>
          </cell>
          <cell r="HT1152">
            <v>-0.49944</v>
          </cell>
          <cell r="HX1152">
            <v>1.22502</v>
          </cell>
        </row>
        <row r="1153">
          <cell r="HB1153">
            <v>522</v>
          </cell>
          <cell r="HP1153">
            <v>-1.20227</v>
          </cell>
          <cell r="HT1153">
            <v>-0.47875999999999996</v>
          </cell>
          <cell r="HX1153">
            <v>1.2353800000000001</v>
          </cell>
        </row>
        <row r="1154">
          <cell r="HB1154">
            <v>527</v>
          </cell>
          <cell r="HP1154">
            <v>-1.2991899999999998</v>
          </cell>
          <cell r="HT1154">
            <v>-0.49382000000000004</v>
          </cell>
          <cell r="HX1154">
            <v>1.23179</v>
          </cell>
        </row>
        <row r="1155">
          <cell r="HB1155">
            <v>529</v>
          </cell>
          <cell r="HP1155">
            <v>-1.20884</v>
          </cell>
          <cell r="HT1155">
            <v>-0.49908</v>
          </cell>
          <cell r="HX1155">
            <v>1.2299099999999998</v>
          </cell>
        </row>
        <row r="1156">
          <cell r="HB1156">
            <v>531</v>
          </cell>
          <cell r="HP1156">
            <v>-1.1362999999999999</v>
          </cell>
          <cell r="HT1156">
            <v>-0.52224</v>
          </cell>
          <cell r="HX1156">
            <v>1.22512</v>
          </cell>
        </row>
        <row r="1157">
          <cell r="HB1157">
            <v>534</v>
          </cell>
          <cell r="HP1157">
            <v>-1.22502</v>
          </cell>
          <cell r="HT1157">
            <v>-0.5113200000000001</v>
          </cell>
          <cell r="HX1157">
            <v>1.21954</v>
          </cell>
        </row>
        <row r="1158">
          <cell r="HB1158">
            <v>537</v>
          </cell>
          <cell r="HP1158">
            <v>-1.3713799999999998</v>
          </cell>
          <cell r="HT1158">
            <v>-0.54061</v>
          </cell>
          <cell r="HX1158">
            <v>1.22139</v>
          </cell>
        </row>
        <row r="1159">
          <cell r="HB1159">
            <v>542</v>
          </cell>
          <cell r="HP1159">
            <v>-1.28322</v>
          </cell>
          <cell r="HT1159">
            <v>-0.55259</v>
          </cell>
          <cell r="HX1159">
            <v>1.22058</v>
          </cell>
        </row>
        <row r="1160">
          <cell r="HB1160">
            <v>544</v>
          </cell>
          <cell r="HP1160">
            <v>-1.2854</v>
          </cell>
          <cell r="HT1160">
            <v>-0.57033</v>
          </cell>
          <cell r="HX1160">
            <v>1.2216799999999999</v>
          </cell>
        </row>
        <row r="1161">
          <cell r="HB1161">
            <v>546</v>
          </cell>
          <cell r="HP1161">
            <v>-1.28535</v>
          </cell>
          <cell r="HT1161">
            <v>-0.55331</v>
          </cell>
          <cell r="HX1161">
            <v>1.221</v>
          </cell>
        </row>
        <row r="1162">
          <cell r="HB1162">
            <v>547</v>
          </cell>
          <cell r="HP1162">
            <v>-1.0767200000000001</v>
          </cell>
          <cell r="HT1162">
            <v>-0.53976</v>
          </cell>
          <cell r="HX1162">
            <v>1.22973</v>
          </cell>
        </row>
        <row r="1163">
          <cell r="HB1163">
            <v>549</v>
          </cell>
          <cell r="HP1163">
            <v>-0.9269599999999999</v>
          </cell>
          <cell r="HT1163">
            <v>-0.5237299999999999</v>
          </cell>
          <cell r="HX1163">
            <v>1.21933</v>
          </cell>
        </row>
        <row r="1164">
          <cell r="HB1164">
            <v>551</v>
          </cell>
          <cell r="HP1164">
            <v>-0.8442500000000001</v>
          </cell>
          <cell r="HT1164">
            <v>-0.5436900000000001</v>
          </cell>
          <cell r="HX1164">
            <v>1.22452</v>
          </cell>
        </row>
        <row r="1165">
          <cell r="HB1165">
            <v>555</v>
          </cell>
          <cell r="HP1165">
            <v>-0.7034499999999999</v>
          </cell>
          <cell r="HT1165">
            <v>-0.5359</v>
          </cell>
          <cell r="HX1165">
            <v>1.23114</v>
          </cell>
        </row>
        <row r="1166">
          <cell r="HB1166">
            <v>556</v>
          </cell>
          <cell r="HP1166">
            <v>-0.64538</v>
          </cell>
          <cell r="HT1166">
            <v>-0.5090299999999999</v>
          </cell>
          <cell r="HX1166">
            <v>1.24479</v>
          </cell>
        </row>
        <row r="1167">
          <cell r="HB1167">
            <v>560</v>
          </cell>
          <cell r="HP1167">
            <v>-0.7662199999999999</v>
          </cell>
          <cell r="HT1167">
            <v>-0.4781900000000001</v>
          </cell>
          <cell r="HX1167">
            <v>1.2465</v>
          </cell>
        </row>
        <row r="1168">
          <cell r="HB1168">
            <v>561</v>
          </cell>
          <cell r="HP1168">
            <v>-0.92469</v>
          </cell>
          <cell r="HT1168">
            <v>-0.52015</v>
          </cell>
          <cell r="HX1168">
            <v>1.25203</v>
          </cell>
        </row>
        <row r="1169">
          <cell r="HB1169">
            <v>562</v>
          </cell>
          <cell r="HP1169">
            <v>-1.23932</v>
          </cell>
          <cell r="HT1169">
            <v>-0.5559299999999999</v>
          </cell>
          <cell r="HX1169">
            <v>1.2554500000000002</v>
          </cell>
        </row>
        <row r="1170">
          <cell r="HB1170">
            <v>564</v>
          </cell>
          <cell r="HP1170">
            <v>-1.4593500000000001</v>
          </cell>
          <cell r="HT1170">
            <v>-0.5166999999999999</v>
          </cell>
          <cell r="HX1170">
            <v>1.22261</v>
          </cell>
        </row>
        <row r="1171">
          <cell r="HB1171">
            <v>567</v>
          </cell>
          <cell r="HP1171">
            <v>-1.6719900000000003</v>
          </cell>
          <cell r="HT1171">
            <v>-0.6215200000000001</v>
          </cell>
          <cell r="HX1171">
            <v>1.21659</v>
          </cell>
        </row>
        <row r="1172">
          <cell r="HB1172">
            <v>568</v>
          </cell>
          <cell r="HP1172">
            <v>-1.5774800000000002</v>
          </cell>
          <cell r="HT1172">
            <v>-0.66518</v>
          </cell>
          <cell r="HX1172">
            <v>1.21745</v>
          </cell>
        </row>
        <row r="1173">
          <cell r="HB1173">
            <v>574</v>
          </cell>
          <cell r="HP1173">
            <v>-1.4696799999999999</v>
          </cell>
          <cell r="HT1173">
            <v>-0.6355899999999999</v>
          </cell>
          <cell r="HX1173">
            <v>1.2287700000000001</v>
          </cell>
        </row>
        <row r="1174">
          <cell r="HB1174">
            <v>576</v>
          </cell>
          <cell r="HP1174">
            <v>-1.29413</v>
          </cell>
          <cell r="HT1174">
            <v>-0.6049399999999999</v>
          </cell>
          <cell r="HX1174">
            <v>1.23477</v>
          </cell>
        </row>
        <row r="1175">
          <cell r="HB1175">
            <v>577</v>
          </cell>
          <cell r="HP1175">
            <v>-1.50105</v>
          </cell>
          <cell r="HT1175">
            <v>-0.6875600000000001</v>
          </cell>
          <cell r="HX1175">
            <v>1.26796</v>
          </cell>
        </row>
        <row r="1176">
          <cell r="HB1176">
            <v>580</v>
          </cell>
          <cell r="HP1176">
            <v>-1.50292</v>
          </cell>
          <cell r="HT1176">
            <v>-0.6233299999999999</v>
          </cell>
          <cell r="HX1176">
            <v>1.26344</v>
          </cell>
        </row>
        <row r="1177">
          <cell r="HB1177">
            <v>586</v>
          </cell>
          <cell r="HP1177">
            <v>-1.6573800000000003</v>
          </cell>
          <cell r="HT1177">
            <v>-0.64406</v>
          </cell>
          <cell r="HX1177">
            <v>1.2589</v>
          </cell>
        </row>
        <row r="1178">
          <cell r="HB1178">
            <v>588</v>
          </cell>
          <cell r="HP1178">
            <v>-1.64406</v>
          </cell>
          <cell r="HT1178">
            <v>-0.6192399999999999</v>
          </cell>
          <cell r="HX1178">
            <v>1.2437200000000002</v>
          </cell>
        </row>
        <row r="1179">
          <cell r="HB1179">
            <v>590</v>
          </cell>
          <cell r="HP1179">
            <v>-1.72942</v>
          </cell>
          <cell r="HT1179">
            <v>-0.6004099999999999</v>
          </cell>
          <cell r="HX1179">
            <v>1.23089</v>
          </cell>
        </row>
        <row r="1180">
          <cell r="HB1180">
            <v>592</v>
          </cell>
          <cell r="HP1180">
            <v>-1.59699</v>
          </cell>
          <cell r="HT1180">
            <v>-0.5595100000000001</v>
          </cell>
          <cell r="HX1180">
            <v>1.22678</v>
          </cell>
        </row>
        <row r="1181">
          <cell r="HB1181">
            <v>595</v>
          </cell>
          <cell r="HP1181">
            <v>-1.58901</v>
          </cell>
          <cell r="HT1181">
            <v>-0.5573499999999999</v>
          </cell>
          <cell r="HX1181">
            <v>1.2239400000000002</v>
          </cell>
        </row>
        <row r="1182">
          <cell r="HB1182">
            <v>597</v>
          </cell>
          <cell r="HP1182">
            <v>-1.65396</v>
          </cell>
          <cell r="HT1182">
            <v>-0.5559299999999998</v>
          </cell>
          <cell r="HX1182">
            <v>1.21922</v>
          </cell>
        </row>
        <row r="1183">
          <cell r="HB1183">
            <v>598</v>
          </cell>
          <cell r="HP1183">
            <v>-1.6545999999999998</v>
          </cell>
          <cell r="HT1183">
            <v>-0.5783499999999999</v>
          </cell>
          <cell r="HX1183">
            <v>1.22409</v>
          </cell>
        </row>
        <row r="1184">
          <cell r="HB1184">
            <v>599</v>
          </cell>
          <cell r="HP1184">
            <v>-1.5491899999999998</v>
          </cell>
          <cell r="HT1184">
            <v>-0.5925499999999999</v>
          </cell>
          <cell r="HX1184">
            <v>1.2317899999999997</v>
          </cell>
        </row>
        <row r="1185">
          <cell r="HB1185">
            <v>601</v>
          </cell>
          <cell r="HP1185">
            <v>-1.4758599999999997</v>
          </cell>
          <cell r="HT1185">
            <v>-0.61353</v>
          </cell>
          <cell r="HX1185">
            <v>1.22346</v>
          </cell>
        </row>
        <row r="1186">
          <cell r="HB1186">
            <v>603</v>
          </cell>
          <cell r="HP1186">
            <v>-1.37944</v>
          </cell>
          <cell r="HT1186">
            <v>-0.64053</v>
          </cell>
          <cell r="HX1186">
            <v>1.2179900000000001</v>
          </cell>
        </row>
        <row r="1187">
          <cell r="HB1187">
            <v>604</v>
          </cell>
          <cell r="HP1187">
            <v>-1.26799</v>
          </cell>
          <cell r="HT1187">
            <v>-0.6311899999999999</v>
          </cell>
          <cell r="HX1187">
            <v>1.21171</v>
          </cell>
        </row>
        <row r="1188">
          <cell r="HB1188">
            <v>608</v>
          </cell>
          <cell r="HP1188">
            <v>-1.1653600000000002</v>
          </cell>
          <cell r="HT1188">
            <v>-0.65442</v>
          </cell>
          <cell r="HX1188">
            <v>1.20114</v>
          </cell>
        </row>
        <row r="1189">
          <cell r="HB1189">
            <v>614</v>
          </cell>
          <cell r="HP1189">
            <v>-1.1355</v>
          </cell>
          <cell r="HT1189">
            <v>-0.68401</v>
          </cell>
          <cell r="HX1189">
            <v>1.1895000000000002</v>
          </cell>
        </row>
        <row r="1190">
          <cell r="HB1190">
            <v>615</v>
          </cell>
          <cell r="HP1190">
            <v>-1.33174</v>
          </cell>
          <cell r="HT1190">
            <v>-0.6091900000000001</v>
          </cell>
          <cell r="HX1190">
            <v>1.19718</v>
          </cell>
        </row>
        <row r="1191">
          <cell r="HB1191">
            <v>618</v>
          </cell>
          <cell r="HP1191">
            <v>-1.17617</v>
          </cell>
          <cell r="HT1191">
            <v>-0.6033400000000001</v>
          </cell>
          <cell r="HX1191">
            <v>1.19901</v>
          </cell>
        </row>
        <row r="1192">
          <cell r="HB1192">
            <v>619</v>
          </cell>
          <cell r="HP1192">
            <v>-1.21153</v>
          </cell>
          <cell r="HT1192">
            <v>-0.60891</v>
          </cell>
          <cell r="HX1192">
            <v>1.19442</v>
          </cell>
        </row>
        <row r="1193">
          <cell r="HB1193">
            <v>625</v>
          </cell>
          <cell r="HP1193">
            <v>-1.26663</v>
          </cell>
          <cell r="HT1193">
            <v>-0.60573</v>
          </cell>
          <cell r="HX1193">
            <v>1.1928500000000002</v>
          </cell>
        </row>
        <row r="1194">
          <cell r="HB1194">
            <v>626</v>
          </cell>
          <cell r="HP1194">
            <v>-1.06797</v>
          </cell>
          <cell r="HT1194">
            <v>-0.5734</v>
          </cell>
          <cell r="HX1194">
            <v>1.1925700000000001</v>
          </cell>
        </row>
        <row r="1195">
          <cell r="HB1195">
            <v>628</v>
          </cell>
          <cell r="HP1195">
            <v>-0.8334399999999998</v>
          </cell>
          <cell r="HT1195">
            <v>-0.64886</v>
          </cell>
          <cell r="HX1195">
            <v>1.1854</v>
          </cell>
        </row>
        <row r="1196">
          <cell r="HB1196">
            <v>631</v>
          </cell>
          <cell r="HP1196">
            <v>-0.92797</v>
          </cell>
          <cell r="HT1196">
            <v>-0.65736</v>
          </cell>
          <cell r="HX1196">
            <v>1.1914100000000003</v>
          </cell>
        </row>
        <row r="1197">
          <cell r="HB1197">
            <v>632</v>
          </cell>
          <cell r="HP1197">
            <v>-0.8953700000000001</v>
          </cell>
          <cell r="HT1197">
            <v>-0.6794</v>
          </cell>
          <cell r="HX1197">
            <v>1.2008199999999998</v>
          </cell>
        </row>
        <row r="1198">
          <cell r="HB1198">
            <v>634</v>
          </cell>
          <cell r="HP1198">
            <v>-1.0194800000000002</v>
          </cell>
          <cell r="HT1198">
            <v>-0.68393</v>
          </cell>
          <cell r="HX1198">
            <v>1.19957</v>
          </cell>
        </row>
        <row r="1199">
          <cell r="HB1199">
            <v>637</v>
          </cell>
          <cell r="HP1199">
            <v>-1.4235200000000001</v>
          </cell>
          <cell r="HT1199">
            <v>-0.69886</v>
          </cell>
          <cell r="HX1199">
            <v>1.21051</v>
          </cell>
        </row>
        <row r="1200">
          <cell r="HB1200">
            <v>638</v>
          </cell>
          <cell r="HP1200">
            <v>-1.5984800000000001</v>
          </cell>
          <cell r="HT1200">
            <v>-0.71668</v>
          </cell>
          <cell r="HX1200">
            <v>1.2209999999999999</v>
          </cell>
        </row>
        <row r="1201">
          <cell r="HB1201">
            <v>639</v>
          </cell>
          <cell r="HP1201">
            <v>-1.73211</v>
          </cell>
          <cell r="HT1201">
            <v>-0.74284</v>
          </cell>
          <cell r="HX1201">
            <v>1.2255500000000001</v>
          </cell>
        </row>
        <row r="1202">
          <cell r="HB1202">
            <v>642</v>
          </cell>
          <cell r="HP1202">
            <v>-1.98645</v>
          </cell>
          <cell r="HT1202">
            <v>-0.72897</v>
          </cell>
          <cell r="HX1202">
            <v>1.22584</v>
          </cell>
        </row>
        <row r="1203">
          <cell r="HB1203">
            <v>645</v>
          </cell>
          <cell r="HP1203">
            <v>-2.08209</v>
          </cell>
          <cell r="HT1203">
            <v>-0.74177</v>
          </cell>
          <cell r="HX1203">
            <v>1.23412</v>
          </cell>
        </row>
        <row r="1204">
          <cell r="HB1204">
            <v>648</v>
          </cell>
          <cell r="HP1204">
            <v>-2.1890899999999998</v>
          </cell>
          <cell r="HT1204">
            <v>-0.78573</v>
          </cell>
          <cell r="HX1204">
            <v>1.21044</v>
          </cell>
        </row>
        <row r="1205">
          <cell r="HB1205">
            <v>649</v>
          </cell>
          <cell r="HP1205">
            <v>-2.1730600000000004</v>
          </cell>
          <cell r="HT1205">
            <v>-0.8019000000000001</v>
          </cell>
          <cell r="HX1205">
            <v>1.18658</v>
          </cell>
        </row>
        <row r="1206">
          <cell r="HB1206">
            <v>653</v>
          </cell>
          <cell r="HP1206">
            <v>-2.4469899999999996</v>
          </cell>
          <cell r="HT1206">
            <v>-0.8015000000000001</v>
          </cell>
          <cell r="HX1206">
            <v>1.15644</v>
          </cell>
        </row>
        <row r="1207">
          <cell r="HB1207">
            <v>654</v>
          </cell>
          <cell r="HP1207">
            <v>-2.3755699999999997</v>
          </cell>
          <cell r="HT1207">
            <v>-0.8388500000000001</v>
          </cell>
          <cell r="HX1207">
            <v>1.14255</v>
          </cell>
        </row>
        <row r="1208">
          <cell r="HB1208">
            <v>658</v>
          </cell>
          <cell r="HP1208">
            <v>-2.4097700000000004</v>
          </cell>
          <cell r="HT1208">
            <v>-0.87023</v>
          </cell>
          <cell r="HX1208">
            <v>1.12614</v>
          </cell>
        </row>
        <row r="1209">
          <cell r="HB1209">
            <v>664</v>
          </cell>
          <cell r="HP1209">
            <v>-2.4740200000000003</v>
          </cell>
          <cell r="HT1209">
            <v>-0.8466800000000001</v>
          </cell>
          <cell r="HX1209">
            <v>1.1146</v>
          </cell>
        </row>
        <row r="1210">
          <cell r="HB1210">
            <v>665</v>
          </cell>
          <cell r="HP1210">
            <v>-2.5607999999999995</v>
          </cell>
          <cell r="HT1210">
            <v>-0.8240399999999999</v>
          </cell>
          <cell r="HX1210">
            <v>1.11691</v>
          </cell>
        </row>
        <row r="1211">
          <cell r="HB1211">
            <v>666</v>
          </cell>
          <cell r="HP1211">
            <v>-2.46061</v>
          </cell>
          <cell r="HT1211">
            <v>-0.7932299999999999</v>
          </cell>
          <cell r="HX1211">
            <v>1.12425</v>
          </cell>
        </row>
        <row r="1212">
          <cell r="HB1212">
            <v>668</v>
          </cell>
          <cell r="HP1212">
            <v>-2.42974</v>
          </cell>
          <cell r="HT1212">
            <v>-0.75705</v>
          </cell>
          <cell r="HX1212">
            <v>1.12562</v>
          </cell>
        </row>
        <row r="1213">
          <cell r="HB1213">
            <v>671</v>
          </cell>
          <cell r="HP1213">
            <v>-2.5246800000000005</v>
          </cell>
          <cell r="HT1213">
            <v>-0.76043</v>
          </cell>
          <cell r="HX1213">
            <v>1.1185700000000003</v>
          </cell>
        </row>
        <row r="1214">
          <cell r="HB1214">
            <v>675</v>
          </cell>
          <cell r="HP1214">
            <v>-2.45046</v>
          </cell>
          <cell r="HT1214">
            <v>-0.7633000000000001</v>
          </cell>
          <cell r="HX1214">
            <v>1.1269099999999999</v>
          </cell>
        </row>
        <row r="1215">
          <cell r="HB1215">
            <v>677</v>
          </cell>
          <cell r="HP1215">
            <v>-2.3370699999999998</v>
          </cell>
          <cell r="HT1215">
            <v>-0.71002</v>
          </cell>
          <cell r="HX1215">
            <v>1.10784</v>
          </cell>
        </row>
        <row r="1216">
          <cell r="HB1216">
            <v>678</v>
          </cell>
          <cell r="HP1216">
            <v>-2.33221</v>
          </cell>
          <cell r="HT1216">
            <v>-0.71987</v>
          </cell>
          <cell r="HX1216">
            <v>1.11519</v>
          </cell>
        </row>
        <row r="1217">
          <cell r="HB1217">
            <v>679</v>
          </cell>
          <cell r="HP1217">
            <v>-2.43737</v>
          </cell>
          <cell r="HT1217">
            <v>-0.72075</v>
          </cell>
          <cell r="HX1217">
            <v>1.12087</v>
          </cell>
        </row>
        <row r="1218">
          <cell r="HB1218">
            <v>680</v>
          </cell>
          <cell r="HP1218">
            <v>-2.5067499999999994</v>
          </cell>
          <cell r="HT1218">
            <v>-0.71499</v>
          </cell>
          <cell r="HX1218">
            <v>1.12336</v>
          </cell>
        </row>
        <row r="1219">
          <cell r="HB1219">
            <v>685</v>
          </cell>
          <cell r="HP1219">
            <v>-2.4453699999999996</v>
          </cell>
          <cell r="HT1219">
            <v>-0.67934</v>
          </cell>
          <cell r="HX1219">
            <v>1.1381000000000001</v>
          </cell>
        </row>
        <row r="1220">
          <cell r="HB1220">
            <v>686</v>
          </cell>
          <cell r="HP1220">
            <v>-2.6204899999999998</v>
          </cell>
          <cell r="HT1220">
            <v>-0.7349500000000001</v>
          </cell>
          <cell r="HX1220">
            <v>1.1687</v>
          </cell>
        </row>
        <row r="1221">
          <cell r="HB1221">
            <v>687</v>
          </cell>
          <cell r="HP1221">
            <v>-2.6459900000000003</v>
          </cell>
          <cell r="HT1221">
            <v>-0.7617400000000001</v>
          </cell>
          <cell r="HX1221">
            <v>1.1719199999999999</v>
          </cell>
        </row>
        <row r="1222">
          <cell r="HB1222">
            <v>689</v>
          </cell>
          <cell r="HP1222">
            <v>-2.53322</v>
          </cell>
          <cell r="HT1222">
            <v>-0.7774400000000001</v>
          </cell>
          <cell r="HX1222">
            <v>1.1764</v>
          </cell>
        </row>
        <row r="1223">
          <cell r="HB1223">
            <v>690</v>
          </cell>
          <cell r="HP1223">
            <v>-2.25149</v>
          </cell>
          <cell r="HT1223">
            <v>-0.73421</v>
          </cell>
          <cell r="HX1223">
            <v>1.1962</v>
          </cell>
        </row>
        <row r="1224">
          <cell r="HB1224">
            <v>698</v>
          </cell>
          <cell r="HP1224">
            <v>-2.25034</v>
          </cell>
          <cell r="HT1224">
            <v>-0.76431</v>
          </cell>
          <cell r="HX1224">
            <v>1.1986</v>
          </cell>
        </row>
        <row r="1225">
          <cell r="HB1225">
            <v>699</v>
          </cell>
          <cell r="HP1225">
            <v>-2.3389599999999997</v>
          </cell>
          <cell r="HT1225">
            <v>-0.75428</v>
          </cell>
          <cell r="HX1225">
            <v>1.1931399999999999</v>
          </cell>
        </row>
        <row r="1226">
          <cell r="HB1226">
            <v>703</v>
          </cell>
          <cell r="HP1226">
            <v>-2.50523</v>
          </cell>
          <cell r="HT1226">
            <v>-0.79295</v>
          </cell>
          <cell r="HX1226">
            <v>1.1741199999999998</v>
          </cell>
        </row>
        <row r="1227">
          <cell r="HB1227">
            <v>704</v>
          </cell>
          <cell r="HP1227">
            <v>-2.5673000000000004</v>
          </cell>
          <cell r="HT1227">
            <v>-0.7399700000000001</v>
          </cell>
          <cell r="HX1227">
            <v>1.16529</v>
          </cell>
        </row>
        <row r="1228">
          <cell r="HB1228">
            <v>707</v>
          </cell>
          <cell r="HP1228">
            <v>-2.6622200000000005</v>
          </cell>
          <cell r="HT1228">
            <v>-0.7314200000000001</v>
          </cell>
          <cell r="HX1228">
            <v>1.1546699999999999</v>
          </cell>
        </row>
        <row r="1229">
          <cell r="HB1229">
            <v>708</v>
          </cell>
          <cell r="HP1229">
            <v>-2.7071199999999997</v>
          </cell>
          <cell r="HT1229">
            <v>-0.71547</v>
          </cell>
          <cell r="HX1229">
            <v>1.13049</v>
          </cell>
        </row>
        <row r="1230">
          <cell r="HB1230">
            <v>710</v>
          </cell>
          <cell r="HP1230">
            <v>-2.56887</v>
          </cell>
          <cell r="HT1230">
            <v>-0.7154800000000001</v>
          </cell>
          <cell r="HX1230">
            <v>1.12132</v>
          </cell>
        </row>
        <row r="1231">
          <cell r="HB1231">
            <v>713</v>
          </cell>
          <cell r="HP1231">
            <v>-2.33769</v>
          </cell>
          <cell r="HT1231">
            <v>-0.6356900000000001</v>
          </cell>
          <cell r="HX1231">
            <v>1.1332099999999998</v>
          </cell>
        </row>
        <row r="1232">
          <cell r="HB1232">
            <v>715</v>
          </cell>
          <cell r="HP1232">
            <v>-2.22579</v>
          </cell>
          <cell r="HT1232">
            <v>-0.66025</v>
          </cell>
          <cell r="HX1232">
            <v>1.12478</v>
          </cell>
        </row>
        <row r="1233">
          <cell r="HB1233">
            <v>717</v>
          </cell>
          <cell r="HP1233">
            <v>-2.2505800000000002</v>
          </cell>
          <cell r="HT1233">
            <v>-0.67988</v>
          </cell>
          <cell r="HX1233">
            <v>1.11967</v>
          </cell>
        </row>
        <row r="1234">
          <cell r="HB1234">
            <v>719</v>
          </cell>
          <cell r="HP1234">
            <v>-2.2616199999999997</v>
          </cell>
          <cell r="HT1234">
            <v>-0.69089</v>
          </cell>
          <cell r="HX1234">
            <v>1.12824</v>
          </cell>
        </row>
        <row r="1235">
          <cell r="HB1235">
            <v>721</v>
          </cell>
          <cell r="HP1235">
            <v>-2.31121</v>
          </cell>
          <cell r="HT1235">
            <v>-0.71971</v>
          </cell>
          <cell r="HX1235">
            <v>1.12774</v>
          </cell>
        </row>
        <row r="1236">
          <cell r="HB1236">
            <v>722</v>
          </cell>
          <cell r="HP1236">
            <v>-2.36017</v>
          </cell>
          <cell r="HT1236">
            <v>-0.7647999999999999</v>
          </cell>
          <cell r="HX1236">
            <v>1.12466</v>
          </cell>
        </row>
        <row r="1237">
          <cell r="HB1237">
            <v>724</v>
          </cell>
          <cell r="HP1237">
            <v>-2.53409</v>
          </cell>
          <cell r="HT1237">
            <v>-0.81175</v>
          </cell>
          <cell r="HX1237">
            <v>1.1373199999999999</v>
          </cell>
        </row>
        <row r="1238">
          <cell r="HB1238">
            <v>725</v>
          </cell>
          <cell r="HP1238">
            <v>-2.4691899999999998</v>
          </cell>
          <cell r="HT1238">
            <v>-0.8333599999999999</v>
          </cell>
          <cell r="HX1238">
            <v>1.12873</v>
          </cell>
        </row>
        <row r="1239">
          <cell r="HB1239">
            <v>728</v>
          </cell>
          <cell r="HP1239">
            <v>-2.5166600000000003</v>
          </cell>
          <cell r="HT1239">
            <v>-0.83192</v>
          </cell>
          <cell r="HX1239">
            <v>1.125</v>
          </cell>
        </row>
        <row r="1240">
          <cell r="HB1240">
            <v>734</v>
          </cell>
          <cell r="HP1240">
            <v>-2.4939600000000004</v>
          </cell>
          <cell r="HT1240">
            <v>-0.81892</v>
          </cell>
          <cell r="HX1240">
            <v>1.1246299999999998</v>
          </cell>
        </row>
        <row r="1241">
          <cell r="HB1241">
            <v>735</v>
          </cell>
          <cell r="HP1241">
            <v>-2.5580499999999997</v>
          </cell>
          <cell r="HT1241">
            <v>-0.7979499999999999</v>
          </cell>
          <cell r="HX1241">
            <v>1.12343</v>
          </cell>
        </row>
        <row r="1242">
          <cell r="HB1242">
            <v>736</v>
          </cell>
          <cell r="HP1242">
            <v>-2.59828</v>
          </cell>
          <cell r="HT1242">
            <v>-0.79183</v>
          </cell>
          <cell r="HX1242">
            <v>1.1096600000000003</v>
          </cell>
        </row>
        <row r="1243">
          <cell r="HB1243">
            <v>737</v>
          </cell>
          <cell r="HP1243">
            <v>-2.82037</v>
          </cell>
          <cell r="HT1243">
            <v>-0.8172499999999999</v>
          </cell>
          <cell r="HX1243">
            <v>1.1112100000000003</v>
          </cell>
        </row>
        <row r="1244">
          <cell r="HB1244">
            <v>739</v>
          </cell>
          <cell r="HP1244">
            <v>-2.93666</v>
          </cell>
          <cell r="HT1244">
            <v>-0.8394999999999999</v>
          </cell>
          <cell r="HX1244">
            <v>1.1135199999999998</v>
          </cell>
        </row>
        <row r="1245">
          <cell r="HB1245">
            <v>744</v>
          </cell>
          <cell r="HP1245">
            <v>-3.1043600000000002</v>
          </cell>
          <cell r="HT1245">
            <v>-0.8746899999999999</v>
          </cell>
          <cell r="HX1245">
            <v>1.10957</v>
          </cell>
        </row>
        <row r="1246">
          <cell r="HB1246">
            <v>748</v>
          </cell>
          <cell r="HP1246">
            <v>-3.30905</v>
          </cell>
          <cell r="HT1246">
            <v>-0.8861700000000001</v>
          </cell>
          <cell r="HX1246">
            <v>1.1066799999999999</v>
          </cell>
        </row>
        <row r="1247">
          <cell r="HB1247">
            <v>749</v>
          </cell>
          <cell r="HP1247">
            <v>-3.4190300000000002</v>
          </cell>
          <cell r="HT1247">
            <v>-0.87797</v>
          </cell>
          <cell r="HX1247">
            <v>1.1066100000000003</v>
          </cell>
        </row>
        <row r="1248">
          <cell r="HB1248">
            <v>750</v>
          </cell>
          <cell r="HP1248">
            <v>-3.3291199999999996</v>
          </cell>
          <cell r="HT1248">
            <v>-0.84031</v>
          </cell>
          <cell r="HX1248">
            <v>1.1149099999999998</v>
          </cell>
        </row>
        <row r="1249">
          <cell r="HB1249">
            <v>756</v>
          </cell>
          <cell r="HP1249">
            <v>-3.1716699999999998</v>
          </cell>
          <cell r="HT1249">
            <v>-0.8168200000000001</v>
          </cell>
          <cell r="HX1249">
            <v>1.11218</v>
          </cell>
        </row>
        <row r="1250">
          <cell r="HB1250">
            <v>759</v>
          </cell>
          <cell r="HP1250">
            <v>-3.2145200000000003</v>
          </cell>
          <cell r="HT1250">
            <v>-0.7878200000000002</v>
          </cell>
          <cell r="HX1250">
            <v>1.11633</v>
          </cell>
        </row>
        <row r="1251">
          <cell r="HB1251">
            <v>760</v>
          </cell>
          <cell r="HP1251">
            <v>-3.0755600000000003</v>
          </cell>
          <cell r="HT1251">
            <v>-0.7452700000000002</v>
          </cell>
          <cell r="HX1251">
            <v>1.1118400000000002</v>
          </cell>
        </row>
        <row r="1252">
          <cell r="HB1252">
            <v>762</v>
          </cell>
          <cell r="HP1252">
            <v>-2.9408699999999994</v>
          </cell>
          <cell r="HT1252">
            <v>-0.7226600000000001</v>
          </cell>
          <cell r="HX1252">
            <v>1.1132</v>
          </cell>
        </row>
        <row r="1253">
          <cell r="HB1253">
            <v>771</v>
          </cell>
          <cell r="HP1253">
            <v>-3.1547799999999997</v>
          </cell>
          <cell r="HT1253">
            <v>-0.7159599999999999</v>
          </cell>
          <cell r="HX1253">
            <v>1.1072000000000002</v>
          </cell>
        </row>
        <row r="1254">
          <cell r="HB1254">
            <v>772</v>
          </cell>
          <cell r="HP1254">
            <v>-3.3726499999999993</v>
          </cell>
          <cell r="HT1254">
            <v>-0.7026199999999999</v>
          </cell>
          <cell r="HX1254">
            <v>1.1067600000000002</v>
          </cell>
        </row>
        <row r="1255">
          <cell r="HB1255">
            <v>773</v>
          </cell>
          <cell r="HP1255">
            <v>-3.45933</v>
          </cell>
          <cell r="HT1255">
            <v>-0.6959799999999998</v>
          </cell>
          <cell r="HX1255">
            <v>1.09693</v>
          </cell>
        </row>
        <row r="1256">
          <cell r="HB1256">
            <v>774</v>
          </cell>
          <cell r="HP1256">
            <v>-3.55614</v>
          </cell>
          <cell r="HT1256">
            <v>-0.70951</v>
          </cell>
          <cell r="HX1256">
            <v>1.09713</v>
          </cell>
        </row>
        <row r="1257">
          <cell r="HB1257">
            <v>777</v>
          </cell>
          <cell r="HP1257">
            <v>-3.71355</v>
          </cell>
          <cell r="HT1257">
            <v>-0.72065</v>
          </cell>
          <cell r="HX1257">
            <v>1.1008</v>
          </cell>
        </row>
        <row r="1258">
          <cell r="HB1258">
            <v>781</v>
          </cell>
          <cell r="HP1258">
            <v>-3.53072</v>
          </cell>
          <cell r="HT1258">
            <v>-0.7105000000000001</v>
          </cell>
          <cell r="HX1258">
            <v>1.10535</v>
          </cell>
        </row>
        <row r="1259">
          <cell r="HB1259">
            <v>782</v>
          </cell>
          <cell r="HP1259">
            <v>-3.47166</v>
          </cell>
          <cell r="HT1259">
            <v>-0.72905</v>
          </cell>
          <cell r="HX1259">
            <v>1.11063</v>
          </cell>
        </row>
        <row r="1260">
          <cell r="HB1260">
            <v>785</v>
          </cell>
          <cell r="HP1260">
            <v>-3.35137</v>
          </cell>
          <cell r="HT1260">
            <v>-0.7574700000000001</v>
          </cell>
          <cell r="HX1260">
            <v>1.12263</v>
          </cell>
        </row>
        <row r="1261">
          <cell r="HB1261">
            <v>786</v>
          </cell>
          <cell r="HP1261">
            <v>-3.4046100000000004</v>
          </cell>
          <cell r="HT1261">
            <v>-0.74642</v>
          </cell>
          <cell r="HX1261">
            <v>1.12546</v>
          </cell>
        </row>
        <row r="1262">
          <cell r="HB1262">
            <v>790</v>
          </cell>
          <cell r="HP1262">
            <v>-3.5697</v>
          </cell>
          <cell r="HT1262">
            <v>-0.7436499999999999</v>
          </cell>
          <cell r="HX1262">
            <v>1.1153099999999998</v>
          </cell>
        </row>
        <row r="1263">
          <cell r="HB1263">
            <v>791</v>
          </cell>
          <cell r="HP1263">
            <v>-3.69801</v>
          </cell>
          <cell r="HT1263">
            <v>-0.7867200000000001</v>
          </cell>
          <cell r="HX1263">
            <v>1.11085</v>
          </cell>
        </row>
        <row r="1264">
          <cell r="HB1264">
            <v>795</v>
          </cell>
          <cell r="HP1264">
            <v>-3.68847</v>
          </cell>
          <cell r="HT1264">
            <v>-0.7885800000000001</v>
          </cell>
          <cell r="HX1264">
            <v>1.1051100000000003</v>
          </cell>
        </row>
        <row r="1265">
          <cell r="HB1265">
            <v>796</v>
          </cell>
          <cell r="HP1265">
            <v>-3.7950299999999997</v>
          </cell>
          <cell r="HT1265">
            <v>-0.76166</v>
          </cell>
          <cell r="HX1265">
            <v>1.09782</v>
          </cell>
        </row>
        <row r="1266">
          <cell r="HB1266">
            <v>800</v>
          </cell>
          <cell r="HP1266">
            <v>-3.5973599999999997</v>
          </cell>
          <cell r="HT1266">
            <v>-0.7907500000000001</v>
          </cell>
          <cell r="HX1266">
            <v>1.09264</v>
          </cell>
        </row>
        <row r="1267">
          <cell r="HB1267">
            <v>801</v>
          </cell>
          <cell r="HP1267">
            <v>-3.36695</v>
          </cell>
          <cell r="HT1267">
            <v>-0.78467</v>
          </cell>
          <cell r="HX1267">
            <v>1.09337</v>
          </cell>
        </row>
        <row r="1268">
          <cell r="HB1268">
            <v>803</v>
          </cell>
          <cell r="HP1268">
            <v>-3.34387</v>
          </cell>
          <cell r="HT1268">
            <v>-0.72662</v>
          </cell>
          <cell r="HX1268">
            <v>1.0905</v>
          </cell>
        </row>
        <row r="1269">
          <cell r="HB1269">
            <v>806</v>
          </cell>
          <cell r="HP1269">
            <v>-3.3289999999999993</v>
          </cell>
          <cell r="HT1269">
            <v>-0.7064900000000001</v>
          </cell>
          <cell r="HX1269">
            <v>1.07944</v>
          </cell>
        </row>
        <row r="1270">
          <cell r="HB1270">
            <v>807</v>
          </cell>
          <cell r="HP1270">
            <v>-3.35648</v>
          </cell>
          <cell r="HT1270">
            <v>-0.7089799999999998</v>
          </cell>
          <cell r="HX1270">
            <v>1.06544</v>
          </cell>
        </row>
        <row r="1271">
          <cell r="HB1271">
            <v>808</v>
          </cell>
          <cell r="HP1271">
            <v>-3.4898900000000004</v>
          </cell>
          <cell r="HT1271">
            <v>-0.70415</v>
          </cell>
          <cell r="HX1271">
            <v>1.05915</v>
          </cell>
        </row>
        <row r="1272">
          <cell r="HB1272">
            <v>813</v>
          </cell>
          <cell r="HP1272">
            <v>-3.6824600000000003</v>
          </cell>
          <cell r="HT1272">
            <v>-0.67344</v>
          </cell>
          <cell r="HX1272">
            <v>1.05071</v>
          </cell>
        </row>
        <row r="1273">
          <cell r="HB1273">
            <v>818</v>
          </cell>
          <cell r="HP1273">
            <v>-3.7596800000000004</v>
          </cell>
          <cell r="HT1273">
            <v>-0.66223</v>
          </cell>
          <cell r="HX1273">
            <v>1.04477</v>
          </cell>
        </row>
        <row r="1274">
          <cell r="HB1274">
            <v>819</v>
          </cell>
          <cell r="HP1274">
            <v>-3.8817099999999995</v>
          </cell>
          <cell r="HT1274">
            <v>-0.64482</v>
          </cell>
          <cell r="HX1274">
            <v>1.05116</v>
          </cell>
        </row>
        <row r="1275">
          <cell r="HB1275">
            <v>820</v>
          </cell>
          <cell r="HP1275">
            <v>-3.930559999999999</v>
          </cell>
          <cell r="HT1275">
            <v>-0.6095499999999999</v>
          </cell>
          <cell r="HX1275">
            <v>1.06399</v>
          </cell>
        </row>
        <row r="1276">
          <cell r="HB1276">
            <v>824</v>
          </cell>
          <cell r="HP1276">
            <v>-4.05914</v>
          </cell>
          <cell r="HT1276">
            <v>-0.56161</v>
          </cell>
          <cell r="HX1276">
            <v>1.0627</v>
          </cell>
        </row>
        <row r="1277">
          <cell r="HB1277">
            <v>827</v>
          </cell>
          <cell r="HP1277">
            <v>-4.04594</v>
          </cell>
          <cell r="HT1277">
            <v>-0.54691</v>
          </cell>
          <cell r="HX1277">
            <v>1.05509</v>
          </cell>
        </row>
        <row r="1278">
          <cell r="HB1278">
            <v>829</v>
          </cell>
          <cell r="HP1278">
            <v>-3.94328</v>
          </cell>
          <cell r="HT1278">
            <v>-0.50215</v>
          </cell>
          <cell r="HX1278">
            <v>1.0569000000000002</v>
          </cell>
        </row>
        <row r="1279">
          <cell r="HB1279">
            <v>835</v>
          </cell>
          <cell r="HP1279">
            <v>-3.7347300000000003</v>
          </cell>
          <cell r="HT1279">
            <v>-0.45598</v>
          </cell>
          <cell r="HX1279">
            <v>1.05463</v>
          </cell>
        </row>
        <row r="1280">
          <cell r="HB1280">
            <v>836</v>
          </cell>
          <cell r="HP1280">
            <v>-3.4322199999999996</v>
          </cell>
          <cell r="HT1280">
            <v>-0.41896999999999995</v>
          </cell>
          <cell r="HX1280">
            <v>1.05403</v>
          </cell>
        </row>
        <row r="1281">
          <cell r="HB1281">
            <v>838</v>
          </cell>
          <cell r="HP1281">
            <v>-3.2164</v>
          </cell>
          <cell r="HT1281">
            <v>-0.37483</v>
          </cell>
          <cell r="HX1281">
            <v>1.0645900000000001</v>
          </cell>
        </row>
        <row r="1282">
          <cell r="HB1282">
            <v>842</v>
          </cell>
          <cell r="HP1282">
            <v>-3.0243899999999995</v>
          </cell>
          <cell r="HT1282">
            <v>-0.35502</v>
          </cell>
          <cell r="HX1282">
            <v>1.0813700000000002</v>
          </cell>
        </row>
        <row r="1283">
          <cell r="HB1283">
            <v>844</v>
          </cell>
          <cell r="HP1283">
            <v>-2.9464799999999998</v>
          </cell>
          <cell r="HT1283">
            <v>-0.35286</v>
          </cell>
          <cell r="HX1283">
            <v>1.08213</v>
          </cell>
        </row>
        <row r="1284">
          <cell r="HB1284">
            <v>846</v>
          </cell>
          <cell r="HP1284">
            <v>-3.0789400000000002</v>
          </cell>
          <cell r="HT1284">
            <v>-0.36635</v>
          </cell>
          <cell r="HX1284">
            <v>1.08702</v>
          </cell>
        </row>
        <row r="1285">
          <cell r="HB1285">
            <v>849</v>
          </cell>
          <cell r="HP1285">
            <v>-3.19037</v>
          </cell>
          <cell r="HT1285">
            <v>-0.34238999999999997</v>
          </cell>
          <cell r="HX1285">
            <v>1.08833</v>
          </cell>
        </row>
        <row r="1286">
          <cell r="HB1286">
            <v>851</v>
          </cell>
          <cell r="HP1286">
            <v>-3.04094</v>
          </cell>
          <cell r="HT1286">
            <v>-0.37644999999999995</v>
          </cell>
          <cell r="HX1286">
            <v>1.0966500000000001</v>
          </cell>
        </row>
        <row r="1287">
          <cell r="HB1287">
            <v>855</v>
          </cell>
          <cell r="HP1287">
            <v>-3.0786000000000002</v>
          </cell>
          <cell r="HT1287">
            <v>-0.38105</v>
          </cell>
          <cell r="HX1287">
            <v>1.10183</v>
          </cell>
        </row>
        <row r="1288">
          <cell r="HB1288">
            <v>856</v>
          </cell>
          <cell r="HP1288">
            <v>-3.1091200000000003</v>
          </cell>
          <cell r="HT1288">
            <v>-0.41656000000000004</v>
          </cell>
          <cell r="HX1288">
            <v>1.11073</v>
          </cell>
        </row>
        <row r="1289">
          <cell r="HB1289">
            <v>861</v>
          </cell>
          <cell r="HP1289">
            <v>-3.0664000000000002</v>
          </cell>
          <cell r="HT1289">
            <v>-0.38811000000000007</v>
          </cell>
          <cell r="HX1289">
            <v>1.12818</v>
          </cell>
        </row>
        <row r="1290">
          <cell r="HB1290">
            <v>863</v>
          </cell>
          <cell r="HP1290">
            <v>-3.10203</v>
          </cell>
          <cell r="HT1290">
            <v>-0.44032</v>
          </cell>
          <cell r="HX1290">
            <v>1.1437199999999998</v>
          </cell>
        </row>
        <row r="1291">
          <cell r="HB1291">
            <v>864</v>
          </cell>
          <cell r="HP1291">
            <v>-3.37209</v>
          </cell>
          <cell r="HT1291">
            <v>-0.42901</v>
          </cell>
          <cell r="HX1291">
            <v>1.1450200000000001</v>
          </cell>
        </row>
        <row r="1292">
          <cell r="HB1292">
            <v>867</v>
          </cell>
          <cell r="HP1292">
            <v>-3.32053</v>
          </cell>
          <cell r="HT1292">
            <v>-0.43705999999999995</v>
          </cell>
          <cell r="HX1292">
            <v>1.15572</v>
          </cell>
        </row>
        <row r="1293">
          <cell r="HB1293">
            <v>870</v>
          </cell>
          <cell r="HP1293">
            <v>-3.4674500000000004</v>
          </cell>
          <cell r="HT1293">
            <v>-0.44488000000000005</v>
          </cell>
          <cell r="HX1293">
            <v>1.1645299999999998</v>
          </cell>
        </row>
        <row r="1294">
          <cell r="HB1294">
            <v>871</v>
          </cell>
          <cell r="HP1294">
            <v>-3.40299</v>
          </cell>
          <cell r="HT1294">
            <v>-0.4998499999999999</v>
          </cell>
          <cell r="HX1294">
            <v>1.1559300000000001</v>
          </cell>
        </row>
        <row r="1295">
          <cell r="HB1295">
            <v>872</v>
          </cell>
          <cell r="HP1295">
            <v>-3.3428500000000008</v>
          </cell>
          <cell r="HT1295">
            <v>-0.52949</v>
          </cell>
          <cell r="HX1295">
            <v>1.1616099999999998</v>
          </cell>
        </row>
        <row r="1296">
          <cell r="HB1296">
            <v>876</v>
          </cell>
          <cell r="HP1296">
            <v>-3.2566200000000003</v>
          </cell>
          <cell r="HT1296">
            <v>-0.5681200000000001</v>
          </cell>
          <cell r="HX1296">
            <v>1.1651099999999999</v>
          </cell>
        </row>
        <row r="1297">
          <cell r="HB1297">
            <v>878</v>
          </cell>
          <cell r="HP1297">
            <v>-3.11381</v>
          </cell>
          <cell r="HT1297">
            <v>-0.5498900000000001</v>
          </cell>
          <cell r="HX1297">
            <v>1.15603</v>
          </cell>
        </row>
        <row r="1298">
          <cell r="HB1298">
            <v>881</v>
          </cell>
          <cell r="HP1298">
            <v>-2.8917500000000005</v>
          </cell>
          <cell r="HT1298">
            <v>-0.5351100000000001</v>
          </cell>
          <cell r="HX1298">
            <v>1.16093</v>
          </cell>
        </row>
        <row r="1299">
          <cell r="HB1299">
            <v>882</v>
          </cell>
          <cell r="HP1299">
            <v>-2.73173</v>
          </cell>
          <cell r="HT1299">
            <v>-0.4864299999999999</v>
          </cell>
          <cell r="HX1299">
            <v>1.17561</v>
          </cell>
        </row>
        <row r="1300">
          <cell r="HB1300">
            <v>884</v>
          </cell>
          <cell r="HP1300">
            <v>-2.6481500000000002</v>
          </cell>
          <cell r="HT1300">
            <v>-0.41551</v>
          </cell>
          <cell r="HX1300">
            <v>1.17273</v>
          </cell>
        </row>
        <row r="1301">
          <cell r="HB1301">
            <v>893</v>
          </cell>
          <cell r="HP1301">
            <v>-2.60733</v>
          </cell>
          <cell r="HT1301">
            <v>-0.38282000000000005</v>
          </cell>
          <cell r="HX1301">
            <v>1.16921</v>
          </cell>
        </row>
        <row r="1302">
          <cell r="HB1302">
            <v>896</v>
          </cell>
          <cell r="HP1302">
            <v>-2.8254200000000003</v>
          </cell>
          <cell r="HT1302">
            <v>-0.36032000000000003</v>
          </cell>
          <cell r="HX1302">
            <v>1.1658300000000001</v>
          </cell>
        </row>
        <row r="1303">
          <cell r="HB1303">
            <v>900</v>
          </cell>
          <cell r="HP1303">
            <v>-2.85488</v>
          </cell>
          <cell r="HT1303">
            <v>-0.37329999999999997</v>
          </cell>
          <cell r="HX1303">
            <v>1.1602999999999999</v>
          </cell>
        </row>
        <row r="1304">
          <cell r="HB1304">
            <v>902</v>
          </cell>
          <cell r="HP1304">
            <v>-3.0674799999999998</v>
          </cell>
          <cell r="HT1304">
            <v>-0.4002699999999999</v>
          </cell>
          <cell r="HX1304">
            <v>1.14788</v>
          </cell>
        </row>
        <row r="1305">
          <cell r="HB1305">
            <v>910</v>
          </cell>
          <cell r="HP1305">
            <v>-3.0601700000000003</v>
          </cell>
          <cell r="HT1305">
            <v>-0.40652999999999995</v>
          </cell>
          <cell r="HX1305">
            <v>1.1402700000000001</v>
          </cell>
        </row>
        <row r="1306">
          <cell r="HB1306">
            <v>913</v>
          </cell>
          <cell r="HP1306">
            <v>-2.94218</v>
          </cell>
          <cell r="HT1306">
            <v>-0.40915999999999997</v>
          </cell>
          <cell r="HX1306">
            <v>1.14528</v>
          </cell>
        </row>
        <row r="1307">
          <cell r="HB1307">
            <v>914</v>
          </cell>
          <cell r="HP1307">
            <v>-2.78378</v>
          </cell>
          <cell r="HT1307">
            <v>-0.43701999999999996</v>
          </cell>
          <cell r="HX1307">
            <v>1.1500500000000002</v>
          </cell>
        </row>
        <row r="1308">
          <cell r="HB1308">
            <v>916</v>
          </cell>
          <cell r="HP1308">
            <v>-2.86367</v>
          </cell>
          <cell r="HT1308">
            <v>-0.41814999999999997</v>
          </cell>
          <cell r="HX1308">
            <v>1.15009</v>
          </cell>
        </row>
        <row r="1309">
          <cell r="HB1309">
            <v>917</v>
          </cell>
          <cell r="HP1309">
            <v>-2.86511</v>
          </cell>
          <cell r="HT1309">
            <v>-0.41134000000000004</v>
          </cell>
          <cell r="HX1309">
            <v>1.14737</v>
          </cell>
        </row>
        <row r="1310">
          <cell r="HB1310">
            <v>919</v>
          </cell>
          <cell r="HP1310">
            <v>-2.8478700000000003</v>
          </cell>
          <cell r="HT1310">
            <v>-0.39216</v>
          </cell>
          <cell r="HX1310">
            <v>1.16155</v>
          </cell>
        </row>
        <row r="1311">
          <cell r="HB1311">
            <v>920</v>
          </cell>
          <cell r="HP1311">
            <v>-2.951575</v>
          </cell>
          <cell r="HT1311">
            <v>-0.3784125</v>
          </cell>
          <cell r="HX1311">
            <v>1.1599750000000002</v>
          </cell>
        </row>
        <row r="1312">
          <cell r="HB1312">
            <v>924</v>
          </cell>
          <cell r="HP1312">
            <v>-3.032033333333333</v>
          </cell>
          <cell r="HT1312">
            <v>-0.3768833333333333</v>
          </cell>
          <cell r="HX1312">
            <v>1.1681333333333335</v>
          </cell>
        </row>
      </sheetData>
      <sheetData sheetId="13">
        <row r="9">
          <cell r="A9">
            <v>1</v>
          </cell>
          <cell r="L9">
            <v>-4.487301239385027</v>
          </cell>
          <cell r="R9">
            <v>-1.1435840174804341</v>
          </cell>
          <cell r="V9">
            <v>0.31539414890797085</v>
          </cell>
        </row>
        <row r="10">
          <cell r="A10">
            <v>218</v>
          </cell>
          <cell r="L10">
            <v>-4.487301239385027</v>
          </cell>
          <cell r="R10">
            <v>-1.1435840174804341</v>
          </cell>
          <cell r="V10">
            <v>0.31539414890797085</v>
          </cell>
        </row>
        <row r="11">
          <cell r="A11">
            <v>1278</v>
          </cell>
          <cell r="L11">
            <v>-4.487301239385027</v>
          </cell>
          <cell r="R11">
            <v>-1.1435840174804341</v>
          </cell>
          <cell r="V11">
            <v>0.31539414890797085</v>
          </cell>
        </row>
        <row r="14">
          <cell r="A14">
            <v>1</v>
          </cell>
          <cell r="L14">
            <v>-1.1236322996915677</v>
          </cell>
          <cell r="R14">
            <v>-0.2947735618961357</v>
          </cell>
          <cell r="V14">
            <v>0.7873941489079709</v>
          </cell>
        </row>
        <row r="15">
          <cell r="A15">
            <v>218</v>
          </cell>
          <cell r="L15">
            <v>-1.1236322996915677</v>
          </cell>
          <cell r="R15">
            <v>-0.2947735618961357</v>
          </cell>
          <cell r="V15">
            <v>0.7873941489079709</v>
          </cell>
        </row>
        <row r="16">
          <cell r="A16">
            <v>1278</v>
          </cell>
          <cell r="L16">
            <v>-1.1236322996915677</v>
          </cell>
          <cell r="R16">
            <v>-0.2947735618961357</v>
          </cell>
          <cell r="V16">
            <v>0.7873941489079709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2007-04-16T09:13:26Z</dcterms:created>
  <dcterms:modified xsi:type="dcterms:W3CDTF">2007-04-16T09:13:27Z</dcterms:modified>
  <cp:category/>
  <cp:version/>
  <cp:contentType/>
  <cp:contentStatus/>
</cp:coreProperties>
</file>